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DESKTOP-96MPE7P\Users\Public\北海道厚生局届出\ＨＰ用　様式\"/>
    </mc:Choice>
  </mc:AlternateContent>
  <xr:revisionPtr revIDLastSave="0" documentId="13_ncr:1_{7A18D9E5-62E2-4EE6-82CB-926FF43C947F}" xr6:coauthVersionLast="46" xr6:coauthVersionMax="46" xr10:uidLastSave="{00000000-0000-0000-0000-000000000000}"/>
  <bookViews>
    <workbookView xWindow="-120" yWindow="-120" windowWidth="29040" windowHeight="15840" tabRatio="616" activeTab="1" xr2:uid="{00000000-000D-0000-FFFF-FFFF00000000}"/>
  </bookViews>
  <sheets>
    <sheet name="様式第4号" sheetId="17" r:id="rId1"/>
    <sheet name="様式第2号の2 "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<sst xmlns="http://schemas.openxmlformats.org/spreadsheetml/2006/main" count="84" uniqueCount="57">
  <si>
    <t>有　・　無</t>
  </si>
  <si>
    <t>当該地方厚生(支)局長等</t>
  </si>
  <si>
    <t>）</t>
    <phoneticPr fontId="4"/>
  </si>
  <si>
    <t>（様式第２号の２）</t>
  </si>
  <si>
    <t>柔道整復施術療養費の受領委任の取扱いに係る申し出（同意書）</t>
    <rPh sb="21" eb="22">
      <t>モウ</t>
    </rPh>
    <phoneticPr fontId="4"/>
  </si>
  <si>
    <t>施術所に勤務する他の柔道整復師</t>
  </si>
  <si>
    <t>第２</t>
  </si>
  <si>
    <t xml:space="preserve">  ふ り が な</t>
    <phoneticPr fontId="4"/>
  </si>
  <si>
    <t xml:space="preserve"> 氏　　　　名</t>
    <phoneticPr fontId="4"/>
  </si>
  <si>
    <t xml:space="preserve"> 免    　　許</t>
    <phoneticPr fontId="4"/>
  </si>
  <si>
    <t>番号　　　　　　　　　　　　　　　　  　</t>
    <phoneticPr fontId="4"/>
  </si>
  <si>
    <t>申し出前５年間における受領委任の取扱い中止</t>
    <rPh sb="0" eb="1">
      <t>モウ</t>
    </rPh>
    <phoneticPr fontId="4"/>
  </si>
  <si>
    <t>中　止　年　月　日</t>
  </si>
  <si>
    <t xml:space="preserve"> 勤 務 時 間</t>
    <rPh sb="1" eb="2">
      <t>ツトム</t>
    </rPh>
    <rPh sb="3" eb="4">
      <t>ツトム</t>
    </rPh>
    <rPh sb="5" eb="6">
      <t>ジ</t>
    </rPh>
    <rPh sb="7" eb="8">
      <t>アイダ</t>
    </rPh>
    <phoneticPr fontId="4"/>
  </si>
  <si>
    <t>午前　　時　　分～　　時　　分（月.火.水.木.金.土.日）</t>
    <rPh sb="0" eb="2">
      <t>ゴゼン</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4"/>
  </si>
  <si>
    <t>午後　　時　　分～　　時　　分（月.火.水.木.金.土.日）</t>
    <rPh sb="0" eb="2">
      <t>ゴゴ</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4"/>
  </si>
  <si>
    <t>第３</t>
  </si>
  <si>
    <t>第４</t>
    <phoneticPr fontId="4"/>
  </si>
  <si>
    <t>中　止　年　月　日</t>
    <phoneticPr fontId="4"/>
  </si>
  <si>
    <t>（この申し出は、北海道厚生局へ提出してください。）</t>
    <rPh sb="3" eb="4">
      <t>モウ</t>
    </rPh>
    <rPh sb="8" eb="11">
      <t>ホッカイドウ</t>
    </rPh>
    <phoneticPr fontId="4"/>
  </si>
  <si>
    <t>（様式第４号）</t>
  </si>
  <si>
    <t>柔道整復施術療養費の受領委任の取扱いに係る申出事項の変更等</t>
    <rPh sb="21" eb="22">
      <t>モウ</t>
    </rPh>
    <rPh sb="22" eb="23">
      <t>デ</t>
    </rPh>
    <phoneticPr fontId="4"/>
  </si>
  <si>
    <t>登録記号番号</t>
  </si>
  <si>
    <t>開 設 者 氏 名</t>
    <rPh sb="0" eb="1">
      <t>カイ</t>
    </rPh>
    <rPh sb="2" eb="3">
      <t>セツ</t>
    </rPh>
    <rPh sb="4" eb="5">
      <t>シャ</t>
    </rPh>
    <rPh sb="6" eb="7">
      <t>シ</t>
    </rPh>
    <rPh sb="8" eb="9">
      <t>メイ</t>
    </rPh>
    <phoneticPr fontId="4"/>
  </si>
  <si>
    <r>
      <rPr>
        <sz val="12"/>
        <rFont val="ＭＳ 明朝"/>
        <family val="1"/>
        <charset val="128"/>
      </rPr>
      <t xml:space="preserve">
柔道整復師
</t>
    </r>
    <r>
      <rPr>
        <sz val="11"/>
        <rFont val="ＭＳ 明朝"/>
        <family val="1"/>
        <charset val="128"/>
      </rPr>
      <t xml:space="preserve">
（受領委任の
　施術管理者）</t>
    </r>
    <phoneticPr fontId="4"/>
  </si>
  <si>
    <t>契</t>
    <rPh sb="0" eb="1">
      <t>ケイ</t>
    </rPh>
    <phoneticPr fontId="4"/>
  </si>
  <si>
    <t>氏　　　  　名</t>
  </si>
  <si>
    <t>施  術  所  名</t>
  </si>
  <si>
    <t>（電話番号：</t>
  </si>
  <si>
    <t>氏名</t>
    <rPh sb="0" eb="2">
      <t>シメイ</t>
    </rPh>
    <phoneticPr fontId="4"/>
  </si>
  <si>
    <t>区分</t>
    <rPh sb="0" eb="2">
      <t>クブン</t>
    </rPh>
    <phoneticPr fontId="4"/>
  </si>
  <si>
    <t>１　柔道整復師の施術に係る療養費の算定基準の備考５に基づく施術所の届出</t>
    <phoneticPr fontId="4"/>
  </si>
  <si>
    <t>定額料金の徴収を（　行う・中止　）</t>
    <phoneticPr fontId="4"/>
  </si>
  <si>
    <t>２その他</t>
    <phoneticPr fontId="4"/>
  </si>
  <si>
    <t>変更内容</t>
    <phoneticPr fontId="4"/>
  </si>
  <si>
    <t>（変更年月日：令和</t>
    <phoneticPr fontId="4"/>
  </si>
  <si>
    <t>年</t>
    <rPh sb="0" eb="1">
      <t>ネン</t>
    </rPh>
    <phoneticPr fontId="4"/>
  </si>
  <si>
    <t>月</t>
    <rPh sb="0" eb="1">
      <t>ガツ</t>
    </rPh>
    <phoneticPr fontId="4"/>
  </si>
  <si>
    <t>日）</t>
    <rPh sb="0" eb="1">
      <t>ニチ</t>
    </rPh>
    <phoneticPr fontId="4"/>
  </si>
  <si>
    <t>理由等</t>
    <phoneticPr fontId="4"/>
  </si>
  <si>
    <t>上記のとおり申出事項の変更を申し出します。</t>
    <phoneticPr fontId="4"/>
  </si>
  <si>
    <t>令和</t>
    <phoneticPr fontId="4"/>
  </si>
  <si>
    <t>日</t>
    <rPh sb="0" eb="1">
      <t>ニチ</t>
    </rPh>
    <phoneticPr fontId="4"/>
  </si>
  <si>
    <t>北 海 道 厚 生 局 長</t>
    <rPh sb="0" eb="1">
      <t>キタ</t>
    </rPh>
    <rPh sb="2" eb="3">
      <t>ウミ</t>
    </rPh>
    <rPh sb="4" eb="5">
      <t>ドウ</t>
    </rPh>
    <rPh sb="6" eb="7">
      <t>アツシ</t>
    </rPh>
    <rPh sb="8" eb="9">
      <t>ナマ</t>
    </rPh>
    <rPh sb="10" eb="11">
      <t>キョク</t>
    </rPh>
    <rPh sb="12" eb="13">
      <t>チョウ</t>
    </rPh>
    <phoneticPr fontId="4"/>
  </si>
  <si>
    <t>柔道整復師名</t>
    <rPh sb="0" eb="5">
      <t>ジュウドウセイフクシ</t>
    </rPh>
    <rPh sb="5" eb="6">
      <t>メイ</t>
    </rPh>
    <phoneticPr fontId="4"/>
  </si>
  <si>
    <t>殿</t>
    <rPh sb="0" eb="1">
      <t>ドノ</t>
    </rPh>
    <phoneticPr fontId="4"/>
  </si>
  <si>
    <t>北　海　道　知　事</t>
    <rPh sb="0" eb="1">
      <t>キタ</t>
    </rPh>
    <rPh sb="2" eb="3">
      <t>ウミ</t>
    </rPh>
    <rPh sb="4" eb="5">
      <t>ドウ</t>
    </rPh>
    <rPh sb="6" eb="7">
      <t>チ</t>
    </rPh>
    <rPh sb="8" eb="9">
      <t>コト</t>
    </rPh>
    <phoneticPr fontId="4"/>
  </si>
  <si>
    <t>住　　　　所</t>
    <rPh sb="0" eb="1">
      <t>ジュウ</t>
    </rPh>
    <rPh sb="5" eb="6">
      <t>ショ</t>
    </rPh>
    <phoneticPr fontId="4"/>
  </si>
  <si>
    <t>（この申し出は、北海道厚生局へ提出してください。）</t>
    <rPh sb="3" eb="4">
      <t>モウ</t>
    </rPh>
    <rPh sb="5" eb="6">
      <t>デ</t>
    </rPh>
    <phoneticPr fontId="4"/>
  </si>
  <si>
    <t>（注）当該柔道整復師（受領委任の施術管理者）が死亡した場合は、事実が確認できる書類として住民票等の書類を添付</t>
    <phoneticPr fontId="4"/>
  </si>
  <si>
    <t>　　し、申出人の氏名及び住所並びに当該柔道整復師との関係を記入すること。</t>
    <rPh sb="4" eb="5">
      <t>モウ</t>
    </rPh>
    <rPh sb="5" eb="6">
      <t>デ</t>
    </rPh>
    <phoneticPr fontId="4"/>
  </si>
  <si>
    <t>　　　また、施術所において勤務する他の柔道整復師を追加する場合は、様式第２号の２等を添付すること。</t>
    <phoneticPr fontId="4"/>
  </si>
  <si>
    <t>　施術所において勤務する他の柔道整復師として、受領委任の取扱規程（平成２２年５月２４日保発０５２４第２号通知の別添２）の第３章に定める事項を遵守し、第２章１２及び１４並びに第８章の適用を受けることについて同意します。</t>
    <rPh sb="23" eb="25">
      <t>ジュリョウ</t>
    </rPh>
    <rPh sb="25" eb="27">
      <t>イニン</t>
    </rPh>
    <rPh sb="28" eb="30">
      <t>トリアツカ</t>
    </rPh>
    <rPh sb="30" eb="32">
      <t>キテイ</t>
    </rPh>
    <phoneticPr fontId="4"/>
  </si>
  <si>
    <t>大・昭・平・令　　　年　　　月　　　日生</t>
    <phoneticPr fontId="4"/>
  </si>
  <si>
    <t>（取得年月日）大・昭・平・令　　　年　　　月　　　日</t>
    <phoneticPr fontId="4"/>
  </si>
  <si>
    <t>勤務する施術者の変更</t>
    <phoneticPr fontId="4"/>
  </si>
  <si>
    <t>（注）施術所に勤務する他の柔道整復師は、署名をすること。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</si>
</sst>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2"/>
      <name val="ＭＳ 明朝"/>
      <family val="1"/>
      <charset val="128"/>
    </font>
    <font>
      <sz val="16"/>
      <name val="ＭＳ 明朝"/>
      <family val="1"/>
      <charset val="128"/>
    </font>
    <font>
      <sz val="10"/>
      <name val="ＭＳ 明朝"/>
      <family val="1"/>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9"/>
      <name val="ＭＳ Ｐゴシック"/>
      <family val="3"/>
      <charset val="128"/>
    </font>
    <font>
      <sz val="10"/>
      <name val="Times New Roman"/>
      <family val="1"/>
    </font>
    <font>
      <sz val="9"/>
      <color theme="1"/>
      <name val="ＭＳ Ｐゴシック"/>
      <family val="2"/>
      <charset val="128"/>
      <scheme val="minor"/>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s>
  <cellStyleXfs count="2">
    <xf numFmtId="0" fontId="0" fillId="0" borderId="0">
      <alignment vertical="center"/>
    </xf>
    <xf numFmtId="0" fontId="10" fillId="0" borderId="0">
      <alignment vertical="center"/>
    </xf>
  </cellStyleXfs>
  <cellXfs count="118">
    <xf numFmtId="0" fontId="0" fillId="0" borderId="0" xfId="0">
      <alignment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3" fillId="0" borderId="0" xfId="0" applyFont="1" applyAlignment="1">
      <alignment horizontal="left" vertical="center"/>
    </xf>
    <xf numFmtId="0" fontId="1" fillId="0" borderId="8" xfId="0" applyFont="1" applyBorder="1" applyAlignment="1">
      <alignment horizontal="justify" vertical="center" wrapText="1"/>
    </xf>
    <xf numFmtId="0" fontId="1" fillId="0" borderId="5" xfId="0" applyFont="1" applyBorder="1" applyAlignment="1">
      <alignment horizontal="center" vertical="center" wrapText="1"/>
    </xf>
    <xf numFmtId="0" fontId="5" fillId="0" borderId="0" xfId="0" applyFont="1">
      <alignment vertical="center"/>
    </xf>
    <xf numFmtId="0" fontId="2" fillId="0" borderId="0" xfId="0" applyFont="1" applyAlignment="1">
      <alignment horizontal="justify"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9" fillId="0" borderId="0" xfId="0" applyFont="1" applyAlignment="1">
      <alignment vertical="center" wrapText="1"/>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lignment vertical="center"/>
    </xf>
    <xf numFmtId="0" fontId="5" fillId="0" borderId="6" xfId="0" applyFont="1" applyBorder="1">
      <alignment vertical="center"/>
    </xf>
    <xf numFmtId="0" fontId="1" fillId="0" borderId="7" xfId="0" applyFont="1" applyBorder="1" applyAlignment="1">
      <alignment horizontal="right" vertical="center"/>
    </xf>
    <xf numFmtId="0" fontId="1" fillId="0" borderId="7"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5" xfId="0" applyFont="1" applyBorder="1">
      <alignment vertical="center"/>
    </xf>
    <xf numFmtId="0" fontId="5" fillId="0" borderId="12" xfId="0" applyFont="1" applyBorder="1">
      <alignment vertical="center"/>
    </xf>
    <xf numFmtId="0" fontId="5" fillId="0" borderId="13" xfId="0" applyFont="1" applyBorder="1">
      <alignment vertical="center"/>
    </xf>
    <xf numFmtId="0" fontId="1" fillId="0" borderId="15" xfId="0" applyFont="1" applyBorder="1" applyAlignment="1">
      <alignment horizontal="right" vertical="center"/>
    </xf>
    <xf numFmtId="0" fontId="1" fillId="0" borderId="15" xfId="0" applyFont="1" applyBorder="1">
      <alignment vertical="center"/>
    </xf>
    <xf numFmtId="0" fontId="1" fillId="0" borderId="15" xfId="0" applyFont="1" applyBorder="1" applyAlignment="1">
      <alignment horizontal="left" vertical="center"/>
    </xf>
    <xf numFmtId="0" fontId="1" fillId="0" borderId="5" xfId="0" applyFont="1" applyBorder="1">
      <alignment vertical="center"/>
    </xf>
    <xf numFmtId="0" fontId="5" fillId="0" borderId="16" xfId="0" applyFont="1" applyBorder="1">
      <alignment vertical="center"/>
    </xf>
    <xf numFmtId="0" fontId="1" fillId="0" borderId="0" xfId="0" applyFont="1" applyAlignment="1">
      <alignment vertical="center"/>
    </xf>
    <xf numFmtId="0" fontId="1" fillId="0" borderId="4" xfId="0" applyFont="1" applyBorder="1" applyAlignment="1">
      <alignment vertical="center" wrapText="1"/>
    </xf>
    <xf numFmtId="0" fontId="2" fillId="0" borderId="0" xfId="0" applyFont="1" applyAlignment="1">
      <alignment horizontal="center" vertical="center"/>
    </xf>
    <xf numFmtId="0" fontId="5" fillId="0" borderId="10" xfId="0" applyFont="1" applyBorder="1" applyAlignment="1">
      <alignment horizontal="left" vertical="top" wrapText="1"/>
    </xf>
    <xf numFmtId="0" fontId="5" fillId="0" borderId="11" xfId="0" applyFont="1" applyBorder="1" applyAlignment="1">
      <alignment horizontal="left" vertical="top"/>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 fillId="0" borderId="7" xfId="0" applyFont="1" applyBorder="1" applyAlignment="1">
      <alignment horizontal="left" vertical="center"/>
    </xf>
    <xf numFmtId="0" fontId="6" fillId="0" borderId="7"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1" fillId="0" borderId="15" xfId="0" applyFont="1" applyBorder="1" applyAlignment="1">
      <alignment horizontal="center" vertical="center"/>
    </xf>
    <xf numFmtId="0" fontId="5" fillId="0" borderId="7" xfId="0" applyFont="1" applyBorder="1" applyAlignment="1">
      <alignment horizontal="left" vertical="center"/>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7" fillId="0" borderId="10"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1" fillId="0" borderId="0" xfId="0" applyFont="1" applyAlignment="1">
      <alignment horizontal="left" vertical="center"/>
    </xf>
    <xf numFmtId="0" fontId="1" fillId="0" borderId="13" xfId="0" applyFont="1" applyBorder="1" applyAlignment="1">
      <alignment horizontal="left" vertical="center"/>
    </xf>
    <xf numFmtId="0" fontId="3" fillId="0" borderId="10"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1" fillId="0" borderId="15"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indent="1"/>
    </xf>
    <xf numFmtId="0" fontId="1" fillId="0" borderId="0" xfId="0" applyFont="1" applyAlignment="1">
      <alignment horizontal="right"/>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top" wrapText="1"/>
    </xf>
    <xf numFmtId="0" fontId="3" fillId="0" borderId="0" xfId="0" applyFont="1" applyAlignment="1">
      <alignment horizontal="left" vertical="center"/>
    </xf>
    <xf numFmtId="0" fontId="3" fillId="0" borderId="16" xfId="0" applyFont="1" applyBorder="1" applyAlignment="1">
      <alignment horizontal="left" vertical="center"/>
    </xf>
    <xf numFmtId="0" fontId="1" fillId="0" borderId="9" xfId="0" applyFont="1" applyBorder="1" applyAlignment="1">
      <alignment horizontal="left" indent="1"/>
    </xf>
    <xf numFmtId="0" fontId="1" fillId="0" borderId="7" xfId="0" applyFont="1" applyBorder="1" applyAlignment="1">
      <alignment horizontal="right" vertical="center" wrapText="1"/>
    </xf>
    <xf numFmtId="0" fontId="1" fillId="0" borderId="4" xfId="0" applyFont="1" applyBorder="1" applyAlignment="1">
      <alignment horizontal="righ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7" fillId="0" borderId="11" xfId="0" applyFont="1" applyBorder="1" applyAlignment="1">
      <alignment horizontal="left" vertical="center" wrapText="1"/>
    </xf>
    <xf numFmtId="0" fontId="8" fillId="0" borderId="11" xfId="0" applyFont="1" applyBorder="1" applyAlignment="1">
      <alignment horizontal="left" vertical="center" wrapText="1"/>
    </xf>
    <xf numFmtId="0" fontId="7" fillId="0" borderId="15" xfId="0" applyFont="1" applyBorder="1" applyAlignment="1">
      <alignment horizontal="left" vertical="center" wrapText="1"/>
    </xf>
    <xf numFmtId="0" fontId="8" fillId="0" borderId="15"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cellXfs>
  <cellStyles count="2">
    <cellStyle name="標準" xfId="0" builtinId="0"/>
    <cellStyle name="標準 6" xfId="1" xr:uid="{28B6A8FC-4622-4DB2-B5C5-0884B160F0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0</xdr:colOff>
      <xdr:row>7</xdr:row>
      <xdr:rowOff>57150</xdr:rowOff>
    </xdr:from>
    <xdr:to>
      <xdr:col>50</xdr:col>
      <xdr:colOff>142875</xdr:colOff>
      <xdr:row>8</xdr:row>
      <xdr:rowOff>85725</xdr:rowOff>
    </xdr:to>
    <xdr:sp macro="" textlink="">
      <xdr:nvSpPr>
        <xdr:cNvPr id="2" name="楕円 1">
          <a:extLst>
            <a:ext uri="{FF2B5EF4-FFF2-40B4-BE49-F238E27FC236}">
              <a16:creationId xmlns:a16="http://schemas.microsoft.com/office/drawing/2014/main" id="{1AE6EFC9-3E61-453D-9DE0-A09B84540B56}"/>
            </a:ext>
          </a:extLst>
        </xdr:cNvPr>
        <xdr:cNvSpPr/>
      </xdr:nvSpPr>
      <xdr:spPr>
        <a:xfrm>
          <a:off x="8782050" y="1943100"/>
          <a:ext cx="32385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17D5-2B88-48FD-B48F-E82E7213AB7A}">
  <dimension ref="A1:BC39"/>
  <sheetViews>
    <sheetView workbookViewId="0">
      <selection activeCell="Q3" sqref="Q3:AJ3"/>
    </sheetView>
  </sheetViews>
  <sheetFormatPr defaultRowHeight="13.5" x14ac:dyDescent="0.15"/>
  <cols>
    <col min="1" max="6" width="2.375" style="9" customWidth="1"/>
    <col min="7" max="7" width="1.25" style="9" customWidth="1"/>
    <col min="8" max="55" width="2.375" style="9" customWidth="1"/>
    <col min="56" max="304" width="9" style="9"/>
    <col min="305" max="305" width="4.375" style="9" customWidth="1"/>
    <col min="306" max="306" width="3.75" style="9" customWidth="1"/>
    <col min="307" max="307" width="4" style="9" customWidth="1"/>
    <col min="308" max="308" width="3.375" style="9" customWidth="1"/>
    <col min="309" max="309" width="16" style="9" customWidth="1"/>
    <col min="310" max="310" width="55.75" style="9" customWidth="1"/>
    <col min="311" max="311" width="40.25" style="9" customWidth="1"/>
    <col min="312" max="560" width="9" style="9"/>
    <col min="561" max="561" width="4.375" style="9" customWidth="1"/>
    <col min="562" max="562" width="3.75" style="9" customWidth="1"/>
    <col min="563" max="563" width="4" style="9" customWidth="1"/>
    <col min="564" max="564" width="3.375" style="9" customWidth="1"/>
    <col min="565" max="565" width="16" style="9" customWidth="1"/>
    <col min="566" max="566" width="55.75" style="9" customWidth="1"/>
    <col min="567" max="567" width="40.25" style="9" customWidth="1"/>
    <col min="568" max="816" width="9" style="9"/>
    <col min="817" max="817" width="4.375" style="9" customWidth="1"/>
    <col min="818" max="818" width="3.75" style="9" customWidth="1"/>
    <col min="819" max="819" width="4" style="9" customWidth="1"/>
    <col min="820" max="820" width="3.375" style="9" customWidth="1"/>
    <col min="821" max="821" width="16" style="9" customWidth="1"/>
    <col min="822" max="822" width="55.75" style="9" customWidth="1"/>
    <col min="823" max="823" width="40.25" style="9" customWidth="1"/>
    <col min="824" max="1072" width="9" style="9"/>
    <col min="1073" max="1073" width="4.375" style="9" customWidth="1"/>
    <col min="1074" max="1074" width="3.75" style="9" customWidth="1"/>
    <col min="1075" max="1075" width="4" style="9" customWidth="1"/>
    <col min="1076" max="1076" width="3.375" style="9" customWidth="1"/>
    <col min="1077" max="1077" width="16" style="9" customWidth="1"/>
    <col min="1078" max="1078" width="55.75" style="9" customWidth="1"/>
    <col min="1079" max="1079" width="40.25" style="9" customWidth="1"/>
    <col min="1080" max="1328" width="9" style="9"/>
    <col min="1329" max="1329" width="4.375" style="9" customWidth="1"/>
    <col min="1330" max="1330" width="3.75" style="9" customWidth="1"/>
    <col min="1331" max="1331" width="4" style="9" customWidth="1"/>
    <col min="1332" max="1332" width="3.375" style="9" customWidth="1"/>
    <col min="1333" max="1333" width="16" style="9" customWidth="1"/>
    <col min="1334" max="1334" width="55.75" style="9" customWidth="1"/>
    <col min="1335" max="1335" width="40.25" style="9" customWidth="1"/>
    <col min="1336" max="1584" width="9" style="9"/>
    <col min="1585" max="1585" width="4.375" style="9" customWidth="1"/>
    <col min="1586" max="1586" width="3.75" style="9" customWidth="1"/>
    <col min="1587" max="1587" width="4" style="9" customWidth="1"/>
    <col min="1588" max="1588" width="3.375" style="9" customWidth="1"/>
    <col min="1589" max="1589" width="16" style="9" customWidth="1"/>
    <col min="1590" max="1590" width="55.75" style="9" customWidth="1"/>
    <col min="1591" max="1591" width="40.25" style="9" customWidth="1"/>
    <col min="1592" max="1840" width="9" style="9"/>
    <col min="1841" max="1841" width="4.375" style="9" customWidth="1"/>
    <col min="1842" max="1842" width="3.75" style="9" customWidth="1"/>
    <col min="1843" max="1843" width="4" style="9" customWidth="1"/>
    <col min="1844" max="1844" width="3.375" style="9" customWidth="1"/>
    <col min="1845" max="1845" width="16" style="9" customWidth="1"/>
    <col min="1846" max="1846" width="55.75" style="9" customWidth="1"/>
    <col min="1847" max="1847" width="40.25" style="9" customWidth="1"/>
    <col min="1848" max="2096" width="9" style="9"/>
    <col min="2097" max="2097" width="4.375" style="9" customWidth="1"/>
    <col min="2098" max="2098" width="3.75" style="9" customWidth="1"/>
    <col min="2099" max="2099" width="4" style="9" customWidth="1"/>
    <col min="2100" max="2100" width="3.375" style="9" customWidth="1"/>
    <col min="2101" max="2101" width="16" style="9" customWidth="1"/>
    <col min="2102" max="2102" width="55.75" style="9" customWidth="1"/>
    <col min="2103" max="2103" width="40.25" style="9" customWidth="1"/>
    <col min="2104" max="2352" width="9" style="9"/>
    <col min="2353" max="2353" width="4.375" style="9" customWidth="1"/>
    <col min="2354" max="2354" width="3.75" style="9" customWidth="1"/>
    <col min="2355" max="2355" width="4" style="9" customWidth="1"/>
    <col min="2356" max="2356" width="3.375" style="9" customWidth="1"/>
    <col min="2357" max="2357" width="16" style="9" customWidth="1"/>
    <col min="2358" max="2358" width="55.75" style="9" customWidth="1"/>
    <col min="2359" max="2359" width="40.25" style="9" customWidth="1"/>
    <col min="2360" max="2608" width="9" style="9"/>
    <col min="2609" max="2609" width="4.375" style="9" customWidth="1"/>
    <col min="2610" max="2610" width="3.75" style="9" customWidth="1"/>
    <col min="2611" max="2611" width="4" style="9" customWidth="1"/>
    <col min="2612" max="2612" width="3.375" style="9" customWidth="1"/>
    <col min="2613" max="2613" width="16" style="9" customWidth="1"/>
    <col min="2614" max="2614" width="55.75" style="9" customWidth="1"/>
    <col min="2615" max="2615" width="40.25" style="9" customWidth="1"/>
    <col min="2616" max="2864" width="9" style="9"/>
    <col min="2865" max="2865" width="4.375" style="9" customWidth="1"/>
    <col min="2866" max="2866" width="3.75" style="9" customWidth="1"/>
    <col min="2867" max="2867" width="4" style="9" customWidth="1"/>
    <col min="2868" max="2868" width="3.375" style="9" customWidth="1"/>
    <col min="2869" max="2869" width="16" style="9" customWidth="1"/>
    <col min="2870" max="2870" width="55.75" style="9" customWidth="1"/>
    <col min="2871" max="2871" width="40.25" style="9" customWidth="1"/>
    <col min="2872" max="3120" width="9" style="9"/>
    <col min="3121" max="3121" width="4.375" style="9" customWidth="1"/>
    <col min="3122" max="3122" width="3.75" style="9" customWidth="1"/>
    <col min="3123" max="3123" width="4" style="9" customWidth="1"/>
    <col min="3124" max="3124" width="3.375" style="9" customWidth="1"/>
    <col min="3125" max="3125" width="16" style="9" customWidth="1"/>
    <col min="3126" max="3126" width="55.75" style="9" customWidth="1"/>
    <col min="3127" max="3127" width="40.25" style="9" customWidth="1"/>
    <col min="3128" max="3376" width="9" style="9"/>
    <col min="3377" max="3377" width="4.375" style="9" customWidth="1"/>
    <col min="3378" max="3378" width="3.75" style="9" customWidth="1"/>
    <col min="3379" max="3379" width="4" style="9" customWidth="1"/>
    <col min="3380" max="3380" width="3.375" style="9" customWidth="1"/>
    <col min="3381" max="3381" width="16" style="9" customWidth="1"/>
    <col min="3382" max="3382" width="55.75" style="9" customWidth="1"/>
    <col min="3383" max="3383" width="40.25" style="9" customWidth="1"/>
    <col min="3384" max="3632" width="9" style="9"/>
    <col min="3633" max="3633" width="4.375" style="9" customWidth="1"/>
    <col min="3634" max="3634" width="3.75" style="9" customWidth="1"/>
    <col min="3635" max="3635" width="4" style="9" customWidth="1"/>
    <col min="3636" max="3636" width="3.375" style="9" customWidth="1"/>
    <col min="3637" max="3637" width="16" style="9" customWidth="1"/>
    <col min="3638" max="3638" width="55.75" style="9" customWidth="1"/>
    <col min="3639" max="3639" width="40.25" style="9" customWidth="1"/>
    <col min="3640" max="3888" width="9" style="9"/>
    <col min="3889" max="3889" width="4.375" style="9" customWidth="1"/>
    <col min="3890" max="3890" width="3.75" style="9" customWidth="1"/>
    <col min="3891" max="3891" width="4" style="9" customWidth="1"/>
    <col min="3892" max="3892" width="3.375" style="9" customWidth="1"/>
    <col min="3893" max="3893" width="16" style="9" customWidth="1"/>
    <col min="3894" max="3894" width="55.75" style="9" customWidth="1"/>
    <col min="3895" max="3895" width="40.25" style="9" customWidth="1"/>
    <col min="3896" max="4144" width="9" style="9"/>
    <col min="4145" max="4145" width="4.375" style="9" customWidth="1"/>
    <col min="4146" max="4146" width="3.75" style="9" customWidth="1"/>
    <col min="4147" max="4147" width="4" style="9" customWidth="1"/>
    <col min="4148" max="4148" width="3.375" style="9" customWidth="1"/>
    <col min="4149" max="4149" width="16" style="9" customWidth="1"/>
    <col min="4150" max="4150" width="55.75" style="9" customWidth="1"/>
    <col min="4151" max="4151" width="40.25" style="9" customWidth="1"/>
    <col min="4152" max="4400" width="9" style="9"/>
    <col min="4401" max="4401" width="4.375" style="9" customWidth="1"/>
    <col min="4402" max="4402" width="3.75" style="9" customWidth="1"/>
    <col min="4403" max="4403" width="4" style="9" customWidth="1"/>
    <col min="4404" max="4404" width="3.375" style="9" customWidth="1"/>
    <col min="4405" max="4405" width="16" style="9" customWidth="1"/>
    <col min="4406" max="4406" width="55.75" style="9" customWidth="1"/>
    <col min="4407" max="4407" width="40.25" style="9" customWidth="1"/>
    <col min="4408" max="4656" width="9" style="9"/>
    <col min="4657" max="4657" width="4.375" style="9" customWidth="1"/>
    <col min="4658" max="4658" width="3.75" style="9" customWidth="1"/>
    <col min="4659" max="4659" width="4" style="9" customWidth="1"/>
    <col min="4660" max="4660" width="3.375" style="9" customWidth="1"/>
    <col min="4661" max="4661" width="16" style="9" customWidth="1"/>
    <col min="4662" max="4662" width="55.75" style="9" customWidth="1"/>
    <col min="4663" max="4663" width="40.25" style="9" customWidth="1"/>
    <col min="4664" max="4912" width="9" style="9"/>
    <col min="4913" max="4913" width="4.375" style="9" customWidth="1"/>
    <col min="4914" max="4914" width="3.75" style="9" customWidth="1"/>
    <col min="4915" max="4915" width="4" style="9" customWidth="1"/>
    <col min="4916" max="4916" width="3.375" style="9" customWidth="1"/>
    <col min="4917" max="4917" width="16" style="9" customWidth="1"/>
    <col min="4918" max="4918" width="55.75" style="9" customWidth="1"/>
    <col min="4919" max="4919" width="40.25" style="9" customWidth="1"/>
    <col min="4920" max="5168" width="9" style="9"/>
    <col min="5169" max="5169" width="4.375" style="9" customWidth="1"/>
    <col min="5170" max="5170" width="3.75" style="9" customWidth="1"/>
    <col min="5171" max="5171" width="4" style="9" customWidth="1"/>
    <col min="5172" max="5172" width="3.375" style="9" customWidth="1"/>
    <col min="5173" max="5173" width="16" style="9" customWidth="1"/>
    <col min="5174" max="5174" width="55.75" style="9" customWidth="1"/>
    <col min="5175" max="5175" width="40.25" style="9" customWidth="1"/>
    <col min="5176" max="5424" width="9" style="9"/>
    <col min="5425" max="5425" width="4.375" style="9" customWidth="1"/>
    <col min="5426" max="5426" width="3.75" style="9" customWidth="1"/>
    <col min="5427" max="5427" width="4" style="9" customWidth="1"/>
    <col min="5428" max="5428" width="3.375" style="9" customWidth="1"/>
    <col min="5429" max="5429" width="16" style="9" customWidth="1"/>
    <col min="5430" max="5430" width="55.75" style="9" customWidth="1"/>
    <col min="5431" max="5431" width="40.25" style="9" customWidth="1"/>
    <col min="5432" max="5680" width="9" style="9"/>
    <col min="5681" max="5681" width="4.375" style="9" customWidth="1"/>
    <col min="5682" max="5682" width="3.75" style="9" customWidth="1"/>
    <col min="5683" max="5683" width="4" style="9" customWidth="1"/>
    <col min="5684" max="5684" width="3.375" style="9" customWidth="1"/>
    <col min="5685" max="5685" width="16" style="9" customWidth="1"/>
    <col min="5686" max="5686" width="55.75" style="9" customWidth="1"/>
    <col min="5687" max="5687" width="40.25" style="9" customWidth="1"/>
    <col min="5688" max="5936" width="9" style="9"/>
    <col min="5937" max="5937" width="4.375" style="9" customWidth="1"/>
    <col min="5938" max="5938" width="3.75" style="9" customWidth="1"/>
    <col min="5939" max="5939" width="4" style="9" customWidth="1"/>
    <col min="5940" max="5940" width="3.375" style="9" customWidth="1"/>
    <col min="5941" max="5941" width="16" style="9" customWidth="1"/>
    <col min="5942" max="5942" width="55.75" style="9" customWidth="1"/>
    <col min="5943" max="5943" width="40.25" style="9" customWidth="1"/>
    <col min="5944" max="6192" width="9" style="9"/>
    <col min="6193" max="6193" width="4.375" style="9" customWidth="1"/>
    <col min="6194" max="6194" width="3.75" style="9" customWidth="1"/>
    <col min="6195" max="6195" width="4" style="9" customWidth="1"/>
    <col min="6196" max="6196" width="3.375" style="9" customWidth="1"/>
    <col min="6197" max="6197" width="16" style="9" customWidth="1"/>
    <col min="6198" max="6198" width="55.75" style="9" customWidth="1"/>
    <col min="6199" max="6199" width="40.25" style="9" customWidth="1"/>
    <col min="6200" max="6448" width="9" style="9"/>
    <col min="6449" max="6449" width="4.375" style="9" customWidth="1"/>
    <col min="6450" max="6450" width="3.75" style="9" customWidth="1"/>
    <col min="6451" max="6451" width="4" style="9" customWidth="1"/>
    <col min="6452" max="6452" width="3.375" style="9" customWidth="1"/>
    <col min="6453" max="6453" width="16" style="9" customWidth="1"/>
    <col min="6454" max="6454" width="55.75" style="9" customWidth="1"/>
    <col min="6455" max="6455" width="40.25" style="9" customWidth="1"/>
    <col min="6456" max="6704" width="9" style="9"/>
    <col min="6705" max="6705" width="4.375" style="9" customWidth="1"/>
    <col min="6706" max="6706" width="3.75" style="9" customWidth="1"/>
    <col min="6707" max="6707" width="4" style="9" customWidth="1"/>
    <col min="6708" max="6708" width="3.375" style="9" customWidth="1"/>
    <col min="6709" max="6709" width="16" style="9" customWidth="1"/>
    <col min="6710" max="6710" width="55.75" style="9" customWidth="1"/>
    <col min="6711" max="6711" width="40.25" style="9" customWidth="1"/>
    <col min="6712" max="6960" width="9" style="9"/>
    <col min="6961" max="6961" width="4.375" style="9" customWidth="1"/>
    <col min="6962" max="6962" width="3.75" style="9" customWidth="1"/>
    <col min="6963" max="6963" width="4" style="9" customWidth="1"/>
    <col min="6964" max="6964" width="3.375" style="9" customWidth="1"/>
    <col min="6965" max="6965" width="16" style="9" customWidth="1"/>
    <col min="6966" max="6966" width="55.75" style="9" customWidth="1"/>
    <col min="6967" max="6967" width="40.25" style="9" customWidth="1"/>
    <col min="6968" max="7216" width="9" style="9"/>
    <col min="7217" max="7217" width="4.375" style="9" customWidth="1"/>
    <col min="7218" max="7218" width="3.75" style="9" customWidth="1"/>
    <col min="7219" max="7219" width="4" style="9" customWidth="1"/>
    <col min="7220" max="7220" width="3.375" style="9" customWidth="1"/>
    <col min="7221" max="7221" width="16" style="9" customWidth="1"/>
    <col min="7222" max="7222" width="55.75" style="9" customWidth="1"/>
    <col min="7223" max="7223" width="40.25" style="9" customWidth="1"/>
    <col min="7224" max="7472" width="9" style="9"/>
    <col min="7473" max="7473" width="4.375" style="9" customWidth="1"/>
    <col min="7474" max="7474" width="3.75" style="9" customWidth="1"/>
    <col min="7475" max="7475" width="4" style="9" customWidth="1"/>
    <col min="7476" max="7476" width="3.375" style="9" customWidth="1"/>
    <col min="7477" max="7477" width="16" style="9" customWidth="1"/>
    <col min="7478" max="7478" width="55.75" style="9" customWidth="1"/>
    <col min="7479" max="7479" width="40.25" style="9" customWidth="1"/>
    <col min="7480" max="7728" width="9" style="9"/>
    <col min="7729" max="7729" width="4.375" style="9" customWidth="1"/>
    <col min="7730" max="7730" width="3.75" style="9" customWidth="1"/>
    <col min="7731" max="7731" width="4" style="9" customWidth="1"/>
    <col min="7732" max="7732" width="3.375" style="9" customWidth="1"/>
    <col min="7733" max="7733" width="16" style="9" customWidth="1"/>
    <col min="7734" max="7734" width="55.75" style="9" customWidth="1"/>
    <col min="7735" max="7735" width="40.25" style="9" customWidth="1"/>
    <col min="7736" max="7984" width="9" style="9"/>
    <col min="7985" max="7985" width="4.375" style="9" customWidth="1"/>
    <col min="7986" max="7986" width="3.75" style="9" customWidth="1"/>
    <col min="7987" max="7987" width="4" style="9" customWidth="1"/>
    <col min="7988" max="7988" width="3.375" style="9" customWidth="1"/>
    <col min="7989" max="7989" width="16" style="9" customWidth="1"/>
    <col min="7990" max="7990" width="55.75" style="9" customWidth="1"/>
    <col min="7991" max="7991" width="40.25" style="9" customWidth="1"/>
    <col min="7992" max="8240" width="9" style="9"/>
    <col min="8241" max="8241" width="4.375" style="9" customWidth="1"/>
    <col min="8242" max="8242" width="3.75" style="9" customWidth="1"/>
    <col min="8243" max="8243" width="4" style="9" customWidth="1"/>
    <col min="8244" max="8244" width="3.375" style="9" customWidth="1"/>
    <col min="8245" max="8245" width="16" style="9" customWidth="1"/>
    <col min="8246" max="8246" width="55.75" style="9" customWidth="1"/>
    <col min="8247" max="8247" width="40.25" style="9" customWidth="1"/>
    <col min="8248" max="8496" width="9" style="9"/>
    <col min="8497" max="8497" width="4.375" style="9" customWidth="1"/>
    <col min="8498" max="8498" width="3.75" style="9" customWidth="1"/>
    <col min="8499" max="8499" width="4" style="9" customWidth="1"/>
    <col min="8500" max="8500" width="3.375" style="9" customWidth="1"/>
    <col min="8501" max="8501" width="16" style="9" customWidth="1"/>
    <col min="8502" max="8502" width="55.75" style="9" customWidth="1"/>
    <col min="8503" max="8503" width="40.25" style="9" customWidth="1"/>
    <col min="8504" max="8752" width="9" style="9"/>
    <col min="8753" max="8753" width="4.375" style="9" customWidth="1"/>
    <col min="8754" max="8754" width="3.75" style="9" customWidth="1"/>
    <col min="8755" max="8755" width="4" style="9" customWidth="1"/>
    <col min="8756" max="8756" width="3.375" style="9" customWidth="1"/>
    <col min="8757" max="8757" width="16" style="9" customWidth="1"/>
    <col min="8758" max="8758" width="55.75" style="9" customWidth="1"/>
    <col min="8759" max="8759" width="40.25" style="9" customWidth="1"/>
    <col min="8760" max="9008" width="9" style="9"/>
    <col min="9009" max="9009" width="4.375" style="9" customWidth="1"/>
    <col min="9010" max="9010" width="3.75" style="9" customWidth="1"/>
    <col min="9011" max="9011" width="4" style="9" customWidth="1"/>
    <col min="9012" max="9012" width="3.375" style="9" customWidth="1"/>
    <col min="9013" max="9013" width="16" style="9" customWidth="1"/>
    <col min="9014" max="9014" width="55.75" style="9" customWidth="1"/>
    <col min="9015" max="9015" width="40.25" style="9" customWidth="1"/>
    <col min="9016" max="9264" width="9" style="9"/>
    <col min="9265" max="9265" width="4.375" style="9" customWidth="1"/>
    <col min="9266" max="9266" width="3.75" style="9" customWidth="1"/>
    <col min="9267" max="9267" width="4" style="9" customWidth="1"/>
    <col min="9268" max="9268" width="3.375" style="9" customWidth="1"/>
    <col min="9269" max="9269" width="16" style="9" customWidth="1"/>
    <col min="9270" max="9270" width="55.75" style="9" customWidth="1"/>
    <col min="9271" max="9271" width="40.25" style="9" customWidth="1"/>
    <col min="9272" max="9520" width="9" style="9"/>
    <col min="9521" max="9521" width="4.375" style="9" customWidth="1"/>
    <col min="9522" max="9522" width="3.75" style="9" customWidth="1"/>
    <col min="9523" max="9523" width="4" style="9" customWidth="1"/>
    <col min="9524" max="9524" width="3.375" style="9" customWidth="1"/>
    <col min="9525" max="9525" width="16" style="9" customWidth="1"/>
    <col min="9526" max="9526" width="55.75" style="9" customWidth="1"/>
    <col min="9527" max="9527" width="40.25" style="9" customWidth="1"/>
    <col min="9528" max="9776" width="9" style="9"/>
    <col min="9777" max="9777" width="4.375" style="9" customWidth="1"/>
    <col min="9778" max="9778" width="3.75" style="9" customWidth="1"/>
    <col min="9779" max="9779" width="4" style="9" customWidth="1"/>
    <col min="9780" max="9780" width="3.375" style="9" customWidth="1"/>
    <col min="9781" max="9781" width="16" style="9" customWidth="1"/>
    <col min="9782" max="9782" width="55.75" style="9" customWidth="1"/>
    <col min="9783" max="9783" width="40.25" style="9" customWidth="1"/>
    <col min="9784" max="10032" width="9" style="9"/>
    <col min="10033" max="10033" width="4.375" style="9" customWidth="1"/>
    <col min="10034" max="10034" width="3.75" style="9" customWidth="1"/>
    <col min="10035" max="10035" width="4" style="9" customWidth="1"/>
    <col min="10036" max="10036" width="3.375" style="9" customWidth="1"/>
    <col min="10037" max="10037" width="16" style="9" customWidth="1"/>
    <col min="10038" max="10038" width="55.75" style="9" customWidth="1"/>
    <col min="10039" max="10039" width="40.25" style="9" customWidth="1"/>
    <col min="10040" max="10288" width="9" style="9"/>
    <col min="10289" max="10289" width="4.375" style="9" customWidth="1"/>
    <col min="10290" max="10290" width="3.75" style="9" customWidth="1"/>
    <col min="10291" max="10291" width="4" style="9" customWidth="1"/>
    <col min="10292" max="10292" width="3.375" style="9" customWidth="1"/>
    <col min="10293" max="10293" width="16" style="9" customWidth="1"/>
    <col min="10294" max="10294" width="55.75" style="9" customWidth="1"/>
    <col min="10295" max="10295" width="40.25" style="9" customWidth="1"/>
    <col min="10296" max="10544" width="9" style="9"/>
    <col min="10545" max="10545" width="4.375" style="9" customWidth="1"/>
    <col min="10546" max="10546" width="3.75" style="9" customWidth="1"/>
    <col min="10547" max="10547" width="4" style="9" customWidth="1"/>
    <col min="10548" max="10548" width="3.375" style="9" customWidth="1"/>
    <col min="10549" max="10549" width="16" style="9" customWidth="1"/>
    <col min="10550" max="10550" width="55.75" style="9" customWidth="1"/>
    <col min="10551" max="10551" width="40.25" style="9" customWidth="1"/>
    <col min="10552" max="10800" width="9" style="9"/>
    <col min="10801" max="10801" width="4.375" style="9" customWidth="1"/>
    <col min="10802" max="10802" width="3.75" style="9" customWidth="1"/>
    <col min="10803" max="10803" width="4" style="9" customWidth="1"/>
    <col min="10804" max="10804" width="3.375" style="9" customWidth="1"/>
    <col min="10805" max="10805" width="16" style="9" customWidth="1"/>
    <col min="10806" max="10806" width="55.75" style="9" customWidth="1"/>
    <col min="10807" max="10807" width="40.25" style="9" customWidth="1"/>
    <col min="10808" max="11056" width="9" style="9"/>
    <col min="11057" max="11057" width="4.375" style="9" customWidth="1"/>
    <col min="11058" max="11058" width="3.75" style="9" customWidth="1"/>
    <col min="11059" max="11059" width="4" style="9" customWidth="1"/>
    <col min="11060" max="11060" width="3.375" style="9" customWidth="1"/>
    <col min="11061" max="11061" width="16" style="9" customWidth="1"/>
    <col min="11062" max="11062" width="55.75" style="9" customWidth="1"/>
    <col min="11063" max="11063" width="40.25" style="9" customWidth="1"/>
    <col min="11064" max="11312" width="9" style="9"/>
    <col min="11313" max="11313" width="4.375" style="9" customWidth="1"/>
    <col min="11314" max="11314" width="3.75" style="9" customWidth="1"/>
    <col min="11315" max="11315" width="4" style="9" customWidth="1"/>
    <col min="11316" max="11316" width="3.375" style="9" customWidth="1"/>
    <col min="11317" max="11317" width="16" style="9" customWidth="1"/>
    <col min="11318" max="11318" width="55.75" style="9" customWidth="1"/>
    <col min="11319" max="11319" width="40.25" style="9" customWidth="1"/>
    <col min="11320" max="11568" width="9" style="9"/>
    <col min="11569" max="11569" width="4.375" style="9" customWidth="1"/>
    <col min="11570" max="11570" width="3.75" style="9" customWidth="1"/>
    <col min="11571" max="11571" width="4" style="9" customWidth="1"/>
    <col min="11572" max="11572" width="3.375" style="9" customWidth="1"/>
    <col min="11573" max="11573" width="16" style="9" customWidth="1"/>
    <col min="11574" max="11574" width="55.75" style="9" customWidth="1"/>
    <col min="11575" max="11575" width="40.25" style="9" customWidth="1"/>
    <col min="11576" max="11824" width="9" style="9"/>
    <col min="11825" max="11825" width="4.375" style="9" customWidth="1"/>
    <col min="11826" max="11826" width="3.75" style="9" customWidth="1"/>
    <col min="11827" max="11827" width="4" style="9" customWidth="1"/>
    <col min="11828" max="11828" width="3.375" style="9" customWidth="1"/>
    <col min="11829" max="11829" width="16" style="9" customWidth="1"/>
    <col min="11830" max="11830" width="55.75" style="9" customWidth="1"/>
    <col min="11831" max="11831" width="40.25" style="9" customWidth="1"/>
    <col min="11832" max="12080" width="9" style="9"/>
    <col min="12081" max="12081" width="4.375" style="9" customWidth="1"/>
    <col min="12082" max="12082" width="3.75" style="9" customWidth="1"/>
    <col min="12083" max="12083" width="4" style="9" customWidth="1"/>
    <col min="12084" max="12084" width="3.375" style="9" customWidth="1"/>
    <col min="12085" max="12085" width="16" style="9" customWidth="1"/>
    <col min="12086" max="12086" width="55.75" style="9" customWidth="1"/>
    <col min="12087" max="12087" width="40.25" style="9" customWidth="1"/>
    <col min="12088" max="12336" width="9" style="9"/>
    <col min="12337" max="12337" width="4.375" style="9" customWidth="1"/>
    <col min="12338" max="12338" width="3.75" style="9" customWidth="1"/>
    <col min="12339" max="12339" width="4" style="9" customWidth="1"/>
    <col min="12340" max="12340" width="3.375" style="9" customWidth="1"/>
    <col min="12341" max="12341" width="16" style="9" customWidth="1"/>
    <col min="12342" max="12342" width="55.75" style="9" customWidth="1"/>
    <col min="12343" max="12343" width="40.25" style="9" customWidth="1"/>
    <col min="12344" max="12592" width="9" style="9"/>
    <col min="12593" max="12593" width="4.375" style="9" customWidth="1"/>
    <col min="12594" max="12594" width="3.75" style="9" customWidth="1"/>
    <col min="12595" max="12595" width="4" style="9" customWidth="1"/>
    <col min="12596" max="12596" width="3.375" style="9" customWidth="1"/>
    <col min="12597" max="12597" width="16" style="9" customWidth="1"/>
    <col min="12598" max="12598" width="55.75" style="9" customWidth="1"/>
    <col min="12599" max="12599" width="40.25" style="9" customWidth="1"/>
    <col min="12600" max="12848" width="9" style="9"/>
    <col min="12849" max="12849" width="4.375" style="9" customWidth="1"/>
    <col min="12850" max="12850" width="3.75" style="9" customWidth="1"/>
    <col min="12851" max="12851" width="4" style="9" customWidth="1"/>
    <col min="12852" max="12852" width="3.375" style="9" customWidth="1"/>
    <col min="12853" max="12853" width="16" style="9" customWidth="1"/>
    <col min="12854" max="12854" width="55.75" style="9" customWidth="1"/>
    <col min="12855" max="12855" width="40.25" style="9" customWidth="1"/>
    <col min="12856" max="13104" width="9" style="9"/>
    <col min="13105" max="13105" width="4.375" style="9" customWidth="1"/>
    <col min="13106" max="13106" width="3.75" style="9" customWidth="1"/>
    <col min="13107" max="13107" width="4" style="9" customWidth="1"/>
    <col min="13108" max="13108" width="3.375" style="9" customWidth="1"/>
    <col min="13109" max="13109" width="16" style="9" customWidth="1"/>
    <col min="13110" max="13110" width="55.75" style="9" customWidth="1"/>
    <col min="13111" max="13111" width="40.25" style="9" customWidth="1"/>
    <col min="13112" max="13360" width="9" style="9"/>
    <col min="13361" max="13361" width="4.375" style="9" customWidth="1"/>
    <col min="13362" max="13362" width="3.75" style="9" customWidth="1"/>
    <col min="13363" max="13363" width="4" style="9" customWidth="1"/>
    <col min="13364" max="13364" width="3.375" style="9" customWidth="1"/>
    <col min="13365" max="13365" width="16" style="9" customWidth="1"/>
    <col min="13366" max="13366" width="55.75" style="9" customWidth="1"/>
    <col min="13367" max="13367" width="40.25" style="9" customWidth="1"/>
    <col min="13368" max="13616" width="9" style="9"/>
    <col min="13617" max="13617" width="4.375" style="9" customWidth="1"/>
    <col min="13618" max="13618" width="3.75" style="9" customWidth="1"/>
    <col min="13619" max="13619" width="4" style="9" customWidth="1"/>
    <col min="13620" max="13620" width="3.375" style="9" customWidth="1"/>
    <col min="13621" max="13621" width="16" style="9" customWidth="1"/>
    <col min="13622" max="13622" width="55.75" style="9" customWidth="1"/>
    <col min="13623" max="13623" width="40.25" style="9" customWidth="1"/>
    <col min="13624" max="13872" width="9" style="9"/>
    <col min="13873" max="13873" width="4.375" style="9" customWidth="1"/>
    <col min="13874" max="13874" width="3.75" style="9" customWidth="1"/>
    <col min="13875" max="13875" width="4" style="9" customWidth="1"/>
    <col min="13876" max="13876" width="3.375" style="9" customWidth="1"/>
    <col min="13877" max="13877" width="16" style="9" customWidth="1"/>
    <col min="13878" max="13878" width="55.75" style="9" customWidth="1"/>
    <col min="13879" max="13879" width="40.25" style="9" customWidth="1"/>
    <col min="13880" max="14128" width="9" style="9"/>
    <col min="14129" max="14129" width="4.375" style="9" customWidth="1"/>
    <col min="14130" max="14130" width="3.75" style="9" customWidth="1"/>
    <col min="14131" max="14131" width="4" style="9" customWidth="1"/>
    <col min="14132" max="14132" width="3.375" style="9" customWidth="1"/>
    <col min="14133" max="14133" width="16" style="9" customWidth="1"/>
    <col min="14134" max="14134" width="55.75" style="9" customWidth="1"/>
    <col min="14135" max="14135" width="40.25" style="9" customWidth="1"/>
    <col min="14136" max="14384" width="9" style="9"/>
    <col min="14385" max="14385" width="4.375" style="9" customWidth="1"/>
    <col min="14386" max="14386" width="3.75" style="9" customWidth="1"/>
    <col min="14387" max="14387" width="4" style="9" customWidth="1"/>
    <col min="14388" max="14388" width="3.375" style="9" customWidth="1"/>
    <col min="14389" max="14389" width="16" style="9" customWidth="1"/>
    <col min="14390" max="14390" width="55.75" style="9" customWidth="1"/>
    <col min="14391" max="14391" width="40.25" style="9" customWidth="1"/>
    <col min="14392" max="14640" width="9" style="9"/>
    <col min="14641" max="14641" width="4.375" style="9" customWidth="1"/>
    <col min="14642" max="14642" width="3.75" style="9" customWidth="1"/>
    <col min="14643" max="14643" width="4" style="9" customWidth="1"/>
    <col min="14644" max="14644" width="3.375" style="9" customWidth="1"/>
    <col min="14645" max="14645" width="16" style="9" customWidth="1"/>
    <col min="14646" max="14646" width="55.75" style="9" customWidth="1"/>
    <col min="14647" max="14647" width="40.25" style="9" customWidth="1"/>
    <col min="14648" max="14896" width="9" style="9"/>
    <col min="14897" max="14897" width="4.375" style="9" customWidth="1"/>
    <col min="14898" max="14898" width="3.75" style="9" customWidth="1"/>
    <col min="14899" max="14899" width="4" style="9" customWidth="1"/>
    <col min="14900" max="14900" width="3.375" style="9" customWidth="1"/>
    <col min="14901" max="14901" width="16" style="9" customWidth="1"/>
    <col min="14902" max="14902" width="55.75" style="9" customWidth="1"/>
    <col min="14903" max="14903" width="40.25" style="9" customWidth="1"/>
    <col min="14904" max="15152" width="9" style="9"/>
    <col min="15153" max="15153" width="4.375" style="9" customWidth="1"/>
    <col min="15154" max="15154" width="3.75" style="9" customWidth="1"/>
    <col min="15155" max="15155" width="4" style="9" customWidth="1"/>
    <col min="15156" max="15156" width="3.375" style="9" customWidth="1"/>
    <col min="15157" max="15157" width="16" style="9" customWidth="1"/>
    <col min="15158" max="15158" width="55.75" style="9" customWidth="1"/>
    <col min="15159" max="15159" width="40.25" style="9" customWidth="1"/>
    <col min="15160" max="15408" width="9" style="9"/>
    <col min="15409" max="15409" width="4.375" style="9" customWidth="1"/>
    <col min="15410" max="15410" width="3.75" style="9" customWidth="1"/>
    <col min="15411" max="15411" width="4" style="9" customWidth="1"/>
    <col min="15412" max="15412" width="3.375" style="9" customWidth="1"/>
    <col min="15413" max="15413" width="16" style="9" customWidth="1"/>
    <col min="15414" max="15414" width="55.75" style="9" customWidth="1"/>
    <col min="15415" max="15415" width="40.25" style="9" customWidth="1"/>
    <col min="15416" max="15664" width="9" style="9"/>
    <col min="15665" max="15665" width="4.375" style="9" customWidth="1"/>
    <col min="15666" max="15666" width="3.75" style="9" customWidth="1"/>
    <col min="15667" max="15667" width="4" style="9" customWidth="1"/>
    <col min="15668" max="15668" width="3.375" style="9" customWidth="1"/>
    <col min="15669" max="15669" width="16" style="9" customWidth="1"/>
    <col min="15670" max="15670" width="55.75" style="9" customWidth="1"/>
    <col min="15671" max="15671" width="40.25" style="9" customWidth="1"/>
    <col min="15672" max="15920" width="9" style="9"/>
    <col min="15921" max="15921" width="4.375" style="9" customWidth="1"/>
    <col min="15922" max="15922" width="3.75" style="9" customWidth="1"/>
    <col min="15923" max="15923" width="4" style="9" customWidth="1"/>
    <col min="15924" max="15924" width="3.375" style="9" customWidth="1"/>
    <col min="15925" max="15925" width="16" style="9" customWidth="1"/>
    <col min="15926" max="15926" width="55.75" style="9" customWidth="1"/>
    <col min="15927" max="15927" width="40.25" style="9" customWidth="1"/>
    <col min="15928" max="16176" width="9" style="9"/>
    <col min="16177" max="16177" width="4.375" style="9" customWidth="1"/>
    <col min="16178" max="16178" width="3.75" style="9" customWidth="1"/>
    <col min="16179" max="16179" width="4" style="9" customWidth="1"/>
    <col min="16180" max="16180" width="3.375" style="9" customWidth="1"/>
    <col min="16181" max="16181" width="16" style="9" customWidth="1"/>
    <col min="16182" max="16182" width="55.75" style="9" customWidth="1"/>
    <col min="16183" max="16183" width="40.25" style="9" customWidth="1"/>
    <col min="16184" max="16384" width="9" style="9"/>
  </cols>
  <sheetData>
    <row r="1" spans="1:55" ht="14.25" x14ac:dyDescent="0.15">
      <c r="A1" s="17" t="s">
        <v>20</v>
      </c>
      <c r="B1" s="17"/>
      <c r="C1" s="17"/>
      <c r="D1" s="17"/>
      <c r="E1" s="17"/>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row>
    <row r="2" spans="1:55" ht="25.5" customHeight="1" thickBot="1" x14ac:dyDescent="0.2">
      <c r="A2" s="37" t="s">
        <v>21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19"/>
    </row>
    <row r="3" spans="1:55" ht="18" customHeight="1" thickBot="1" x14ac:dyDescent="0.2">
      <c r="A3" s="38" t="s">
        <v>24</v>
      </c>
      <c r="B3" s="39"/>
      <c r="C3" s="39"/>
      <c r="D3" s="39"/>
      <c r="E3" s="39"/>
      <c r="F3" s="39"/>
      <c r="G3" s="40"/>
      <c r="H3" s="47" t="s">
        <v>22</v>
      </c>
      <c r="I3" s="48"/>
      <c r="J3" s="48"/>
      <c r="K3" s="48"/>
      <c r="L3" s="48"/>
      <c r="M3" s="48"/>
      <c r="N3" s="49"/>
      <c r="O3" s="20"/>
      <c r="P3" s="21" t="s">
        <v>25</v>
      </c>
      <c r="Q3" s="50"/>
      <c r="R3" s="50"/>
      <c r="S3" s="50"/>
      <c r="T3" s="50"/>
      <c r="U3" s="50"/>
      <c r="V3" s="50"/>
      <c r="W3" s="50"/>
      <c r="X3" s="50"/>
      <c r="Y3" s="50"/>
      <c r="Z3" s="50"/>
      <c r="AA3" s="50"/>
      <c r="AB3" s="50"/>
      <c r="AC3" s="50"/>
      <c r="AD3" s="50"/>
      <c r="AE3" s="50"/>
      <c r="AF3" s="50"/>
      <c r="AG3" s="50"/>
      <c r="AH3" s="50"/>
      <c r="AI3" s="50"/>
      <c r="AJ3" s="50"/>
      <c r="AK3" s="22"/>
      <c r="AL3" s="22"/>
      <c r="AM3" s="22"/>
      <c r="AN3" s="22"/>
      <c r="AO3" s="22"/>
      <c r="AP3" s="22"/>
      <c r="AQ3" s="22"/>
      <c r="AR3" s="22"/>
      <c r="AS3" s="22"/>
      <c r="AT3" s="22"/>
      <c r="AU3" s="22"/>
      <c r="AV3" s="22"/>
      <c r="AW3" s="22"/>
      <c r="AX3" s="22"/>
      <c r="AY3" s="22"/>
      <c r="AZ3" s="22"/>
      <c r="BA3" s="23"/>
      <c r="BB3" s="24"/>
    </row>
    <row r="4" spans="1:55" ht="24.95" customHeight="1" thickBot="1" x14ac:dyDescent="0.2">
      <c r="A4" s="41"/>
      <c r="B4" s="42"/>
      <c r="C4" s="42"/>
      <c r="D4" s="42"/>
      <c r="E4" s="42"/>
      <c r="F4" s="42"/>
      <c r="G4" s="43"/>
      <c r="H4" s="47" t="s">
        <v>26</v>
      </c>
      <c r="I4" s="48"/>
      <c r="J4" s="48"/>
      <c r="K4" s="48"/>
      <c r="L4" s="48"/>
      <c r="M4" s="48"/>
      <c r="N4" s="49"/>
      <c r="O4" s="25"/>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26"/>
      <c r="BB4" s="27"/>
    </row>
    <row r="5" spans="1:55" ht="18" customHeight="1" x14ac:dyDescent="0.15">
      <c r="A5" s="41"/>
      <c r="B5" s="42"/>
      <c r="C5" s="42"/>
      <c r="D5" s="42"/>
      <c r="E5" s="42"/>
      <c r="F5" s="42"/>
      <c r="G5" s="43"/>
      <c r="H5" s="52" t="s">
        <v>27</v>
      </c>
      <c r="I5" s="53"/>
      <c r="J5" s="53"/>
      <c r="K5" s="53"/>
      <c r="L5" s="53"/>
      <c r="M5" s="53"/>
      <c r="N5" s="54"/>
      <c r="O5" s="28"/>
      <c r="P5" s="58"/>
      <c r="Q5" s="58"/>
      <c r="R5" s="58"/>
      <c r="S5" s="58"/>
      <c r="T5" s="58"/>
      <c r="U5" s="58"/>
      <c r="V5" s="58"/>
      <c r="W5" s="58"/>
      <c r="X5" s="58"/>
      <c r="Y5" s="58"/>
      <c r="Z5" s="58"/>
      <c r="AA5" s="58"/>
      <c r="AB5" s="58"/>
      <c r="AC5" s="58"/>
      <c r="AD5" s="58"/>
      <c r="AE5" s="58"/>
      <c r="AF5" s="58"/>
      <c r="AG5" s="58"/>
      <c r="AH5" s="58"/>
      <c r="AI5" s="58"/>
      <c r="AJ5" s="58"/>
      <c r="AK5" s="16"/>
      <c r="AL5" s="16"/>
      <c r="AM5" s="16"/>
      <c r="AN5" s="16"/>
      <c r="AO5" s="16"/>
      <c r="AP5" s="16"/>
      <c r="AQ5" s="16"/>
      <c r="AR5" s="16"/>
      <c r="AS5" s="16"/>
      <c r="AT5" s="16"/>
      <c r="AU5" s="16"/>
      <c r="AV5" s="16"/>
      <c r="AW5" s="16"/>
      <c r="AX5" s="16"/>
      <c r="AY5" s="16"/>
      <c r="AZ5" s="16"/>
      <c r="BB5" s="29"/>
    </row>
    <row r="6" spans="1:55" ht="18" customHeight="1" thickBot="1" x14ac:dyDescent="0.2">
      <c r="A6" s="41"/>
      <c r="B6" s="42"/>
      <c r="C6" s="42"/>
      <c r="D6" s="42"/>
      <c r="E6" s="42"/>
      <c r="F6" s="42"/>
      <c r="G6" s="43"/>
      <c r="H6" s="55"/>
      <c r="I6" s="56"/>
      <c r="J6" s="56"/>
      <c r="K6" s="56"/>
      <c r="L6" s="56"/>
      <c r="M6" s="56"/>
      <c r="N6" s="57"/>
      <c r="O6" s="25"/>
      <c r="P6" s="59"/>
      <c r="Q6" s="59"/>
      <c r="R6" s="59"/>
      <c r="S6" s="59"/>
      <c r="T6" s="59"/>
      <c r="U6" s="59"/>
      <c r="V6" s="59"/>
      <c r="W6" s="59"/>
      <c r="X6" s="59"/>
      <c r="Y6" s="59"/>
      <c r="Z6" s="59"/>
      <c r="AA6" s="59"/>
      <c r="AB6" s="59"/>
      <c r="AC6" s="59"/>
      <c r="AD6" s="59"/>
      <c r="AE6" s="59"/>
      <c r="AF6" s="59"/>
      <c r="AG6" s="59"/>
      <c r="AH6" s="59"/>
      <c r="AI6" s="59"/>
      <c r="AJ6" s="59"/>
      <c r="AK6" s="30"/>
      <c r="AL6" s="31"/>
      <c r="AM6" s="31"/>
      <c r="AN6" s="31"/>
      <c r="AO6" s="31"/>
      <c r="AP6" s="30" t="s">
        <v>28</v>
      </c>
      <c r="AQ6" s="60"/>
      <c r="AR6" s="60"/>
      <c r="AS6" s="60"/>
      <c r="AT6" s="60"/>
      <c r="AU6" s="60"/>
      <c r="AV6" s="60"/>
      <c r="AW6" s="60"/>
      <c r="AX6" s="60"/>
      <c r="AY6" s="60"/>
      <c r="AZ6" s="60"/>
      <c r="BA6" s="26" t="s">
        <v>2</v>
      </c>
      <c r="BB6" s="27"/>
    </row>
    <row r="7" spans="1:55" ht="20.100000000000001" customHeight="1" thickBot="1" x14ac:dyDescent="0.2">
      <c r="A7" s="44"/>
      <c r="B7" s="45"/>
      <c r="C7" s="45"/>
      <c r="D7" s="45"/>
      <c r="E7" s="45"/>
      <c r="F7" s="45"/>
      <c r="G7" s="46"/>
      <c r="H7" s="47" t="s">
        <v>23</v>
      </c>
      <c r="I7" s="48"/>
      <c r="J7" s="48"/>
      <c r="K7" s="48"/>
      <c r="L7" s="48"/>
      <c r="M7" s="48"/>
      <c r="N7" s="49"/>
      <c r="O7" s="26"/>
      <c r="P7" s="50" t="s">
        <v>29</v>
      </c>
      <c r="Q7" s="50"/>
      <c r="R7" s="50"/>
      <c r="S7" s="32"/>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26"/>
      <c r="BB7" s="27"/>
    </row>
    <row r="8" spans="1:55" ht="12.95" customHeight="1" x14ac:dyDescent="0.15">
      <c r="A8" s="62" t="s">
        <v>30</v>
      </c>
      <c r="B8" s="63"/>
      <c r="C8" s="68" t="s">
        <v>31</v>
      </c>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70"/>
      <c r="AL8" s="68" t="s">
        <v>32</v>
      </c>
      <c r="AM8" s="69"/>
      <c r="AN8" s="69"/>
      <c r="AO8" s="69"/>
      <c r="AP8" s="69"/>
      <c r="AQ8" s="69"/>
      <c r="AR8" s="69"/>
      <c r="AS8" s="69"/>
      <c r="AT8" s="69"/>
      <c r="AU8" s="69"/>
      <c r="AV8" s="69"/>
      <c r="AW8" s="69"/>
      <c r="AX8" s="69"/>
      <c r="AY8" s="69"/>
      <c r="AZ8" s="69"/>
      <c r="BA8" s="69"/>
      <c r="BB8" s="70"/>
    </row>
    <row r="9" spans="1:55" ht="14.25" thickBot="1" x14ac:dyDescent="0.2">
      <c r="A9" s="64"/>
      <c r="B9" s="65"/>
      <c r="C9" s="71"/>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3"/>
      <c r="AL9" s="71"/>
      <c r="AM9" s="72"/>
      <c r="AN9" s="72"/>
      <c r="AO9" s="72"/>
      <c r="AP9" s="72"/>
      <c r="AQ9" s="72"/>
      <c r="AR9" s="72"/>
      <c r="AS9" s="72"/>
      <c r="AT9" s="72"/>
      <c r="AU9" s="72"/>
      <c r="AV9" s="72"/>
      <c r="AW9" s="72"/>
      <c r="AX9" s="72"/>
      <c r="AY9" s="72"/>
      <c r="AZ9" s="72"/>
      <c r="BA9" s="72"/>
      <c r="BB9" s="73"/>
    </row>
    <row r="10" spans="1:55" ht="18" customHeight="1" x14ac:dyDescent="0.15">
      <c r="A10" s="64"/>
      <c r="B10" s="65"/>
      <c r="C10" s="62" t="s">
        <v>33</v>
      </c>
      <c r="D10" s="63"/>
      <c r="E10" s="74" t="s">
        <v>34</v>
      </c>
      <c r="F10" s="75"/>
      <c r="G10" s="16"/>
      <c r="H10" s="16"/>
      <c r="I10" s="69" t="s">
        <v>55</v>
      </c>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70"/>
    </row>
    <row r="11" spans="1:55" ht="18" customHeight="1" x14ac:dyDescent="0.15">
      <c r="A11" s="64"/>
      <c r="B11" s="65"/>
      <c r="C11" s="64"/>
      <c r="D11" s="65"/>
      <c r="E11" s="76"/>
      <c r="F11" s="77"/>
      <c r="G11" s="16"/>
      <c r="H11" s="16"/>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1"/>
    </row>
    <row r="12" spans="1:55" ht="18" customHeight="1" thickBot="1" x14ac:dyDescent="0.2">
      <c r="A12" s="64"/>
      <c r="B12" s="65"/>
      <c r="C12" s="64"/>
      <c r="D12" s="65"/>
      <c r="E12" s="78"/>
      <c r="F12" s="79"/>
      <c r="G12" s="31"/>
      <c r="H12" s="31"/>
      <c r="I12" s="31"/>
      <c r="J12" s="31"/>
      <c r="K12" s="31"/>
      <c r="L12" s="31"/>
      <c r="M12" s="31"/>
      <c r="N12" s="31"/>
      <c r="O12" s="31"/>
      <c r="P12" s="30" t="s">
        <v>35</v>
      </c>
      <c r="Q12" s="60"/>
      <c r="R12" s="60"/>
      <c r="S12" s="60" t="s">
        <v>36</v>
      </c>
      <c r="T12" s="60"/>
      <c r="U12" s="60"/>
      <c r="V12" s="60"/>
      <c r="W12" s="60" t="s">
        <v>37</v>
      </c>
      <c r="X12" s="60"/>
      <c r="Y12" s="60"/>
      <c r="Z12" s="60"/>
      <c r="AA12" s="88" t="s">
        <v>38</v>
      </c>
      <c r="AB12" s="88"/>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3"/>
    </row>
    <row r="13" spans="1:55" ht="18" customHeight="1" x14ac:dyDescent="0.15">
      <c r="A13" s="64"/>
      <c r="B13" s="65"/>
      <c r="C13" s="64"/>
      <c r="D13" s="65"/>
      <c r="E13" s="82" t="s">
        <v>39</v>
      </c>
      <c r="F13" s="83"/>
      <c r="G13" s="16"/>
      <c r="H13" s="16"/>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70"/>
    </row>
    <row r="14" spans="1:55" ht="18" customHeight="1" x14ac:dyDescent="0.15">
      <c r="A14" s="64"/>
      <c r="B14" s="65"/>
      <c r="C14" s="64"/>
      <c r="D14" s="65"/>
      <c r="E14" s="84"/>
      <c r="F14" s="85"/>
      <c r="G14" s="16"/>
      <c r="H14" s="16"/>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1"/>
    </row>
    <row r="15" spans="1:55" ht="18" customHeight="1" x14ac:dyDescent="0.15">
      <c r="A15" s="64"/>
      <c r="B15" s="65"/>
      <c r="C15" s="64"/>
      <c r="D15" s="65"/>
      <c r="E15" s="84"/>
      <c r="F15" s="85"/>
      <c r="G15" s="16"/>
      <c r="H15" s="16"/>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1"/>
    </row>
    <row r="16" spans="1:55" ht="18" customHeight="1" thickBot="1" x14ac:dyDescent="0.2">
      <c r="A16" s="66"/>
      <c r="B16" s="67"/>
      <c r="C16" s="66"/>
      <c r="D16" s="67"/>
      <c r="E16" s="86"/>
      <c r="F16" s="87"/>
      <c r="G16" s="31"/>
      <c r="H16" s="31"/>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3"/>
    </row>
    <row r="17" spans="1:54" ht="6" customHeight="1" x14ac:dyDescent="0.15"/>
    <row r="18" spans="1:54" ht="14.25" x14ac:dyDescent="0.15">
      <c r="A18" s="80" t="s">
        <v>40</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row>
    <row r="19" spans="1:54" ht="14.25" x14ac:dyDescent="0.15">
      <c r="A19" s="16"/>
      <c r="B19" s="16"/>
      <c r="C19" s="15" t="s">
        <v>41</v>
      </c>
      <c r="D19" s="89"/>
      <c r="E19" s="89"/>
      <c r="F19" s="89" t="s">
        <v>36</v>
      </c>
      <c r="G19" s="89"/>
      <c r="H19" s="89"/>
      <c r="I19" s="89"/>
      <c r="J19" s="89" t="s">
        <v>37</v>
      </c>
      <c r="K19" s="89"/>
      <c r="L19" s="89"/>
      <c r="M19" s="89"/>
      <c r="N19" s="89" t="s">
        <v>42</v>
      </c>
      <c r="O19" s="89"/>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14.25" x14ac:dyDescent="0.1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row>
    <row r="21" spans="1:54" ht="14.25" x14ac:dyDescent="0.15">
      <c r="A21" s="16"/>
      <c r="B21" s="16"/>
      <c r="C21" s="80" t="s">
        <v>43</v>
      </c>
      <c r="D21" s="80"/>
      <c r="E21" s="80"/>
      <c r="F21" s="80"/>
      <c r="G21" s="80"/>
      <c r="H21" s="80"/>
      <c r="I21" s="80"/>
      <c r="J21" s="80"/>
      <c r="K21" s="80"/>
      <c r="L21" s="80"/>
      <c r="M21" s="80"/>
      <c r="N21" s="80"/>
      <c r="O21" s="16"/>
      <c r="P21" s="16"/>
      <c r="Q21" s="16"/>
      <c r="R21" s="16"/>
      <c r="S21" s="16"/>
      <c r="T21" s="16"/>
      <c r="U21" s="16"/>
      <c r="V21" s="16"/>
      <c r="W21" s="16"/>
      <c r="X21" s="16"/>
      <c r="Y21" s="16"/>
      <c r="Z21" s="16"/>
      <c r="AA21" s="16"/>
      <c r="AB21" s="91" t="s">
        <v>44</v>
      </c>
      <c r="AC21" s="91"/>
      <c r="AD21" s="91"/>
      <c r="AE21" s="91"/>
      <c r="AF21" s="91"/>
      <c r="AG21" s="91"/>
      <c r="AH21" s="16"/>
      <c r="AI21" s="92"/>
      <c r="AJ21" s="92"/>
      <c r="AK21" s="92"/>
      <c r="AL21" s="92"/>
      <c r="AM21" s="92"/>
      <c r="AN21" s="92"/>
      <c r="AO21" s="92"/>
      <c r="AP21" s="92"/>
      <c r="AQ21" s="92"/>
      <c r="AR21" s="92"/>
      <c r="AS21" s="16"/>
      <c r="AT21" s="16"/>
      <c r="AU21" s="16"/>
      <c r="AV21" s="16"/>
      <c r="AW21" s="16"/>
      <c r="AX21" s="16"/>
      <c r="AY21" s="16"/>
      <c r="AZ21" s="16"/>
      <c r="BA21" s="16"/>
      <c r="BB21" s="16"/>
    </row>
    <row r="22" spans="1:54" ht="14.25" x14ac:dyDescent="0.15">
      <c r="A22" s="16"/>
      <c r="B22" s="16"/>
      <c r="C22" s="16"/>
      <c r="D22" s="16"/>
      <c r="E22" s="16"/>
      <c r="F22" s="16"/>
      <c r="G22" s="16"/>
      <c r="H22" s="16"/>
      <c r="I22" s="16"/>
      <c r="J22" s="16"/>
      <c r="K22" s="16"/>
      <c r="L22" s="16"/>
      <c r="M22" s="16"/>
      <c r="N22" s="16"/>
      <c r="O22" s="16"/>
      <c r="P22" s="16"/>
      <c r="Q22" s="16"/>
      <c r="R22" s="16"/>
      <c r="S22" s="16"/>
      <c r="V22" s="16"/>
      <c r="W22" s="93" t="s">
        <v>45</v>
      </c>
      <c r="X22" s="93"/>
      <c r="Y22" s="16"/>
      <c r="Z22" s="16"/>
      <c r="AA22" s="16"/>
      <c r="AB22" s="91"/>
      <c r="AC22" s="91"/>
      <c r="AD22" s="91"/>
      <c r="AE22" s="91"/>
      <c r="AF22" s="91"/>
      <c r="AG22" s="91"/>
      <c r="AH22" s="16"/>
      <c r="AI22" s="92"/>
      <c r="AJ22" s="92"/>
      <c r="AK22" s="92"/>
      <c r="AL22" s="92"/>
      <c r="AM22" s="92"/>
      <c r="AN22" s="92"/>
      <c r="AO22" s="92"/>
      <c r="AP22" s="92"/>
      <c r="AQ22" s="92"/>
      <c r="AR22" s="92"/>
      <c r="AS22" s="16"/>
      <c r="AT22" s="16"/>
      <c r="AU22" s="16"/>
      <c r="AV22" s="16"/>
      <c r="AW22" s="16"/>
      <c r="AX22" s="35"/>
      <c r="AY22" s="35"/>
      <c r="AZ22" s="16"/>
      <c r="BA22" s="16"/>
      <c r="BB22" s="16"/>
    </row>
    <row r="23" spans="1:54" ht="14.25" x14ac:dyDescent="0.15">
      <c r="A23" s="16"/>
      <c r="B23" s="16"/>
      <c r="C23" s="80" t="s">
        <v>46</v>
      </c>
      <c r="D23" s="80"/>
      <c r="E23" s="80"/>
      <c r="F23" s="80"/>
      <c r="G23" s="80"/>
      <c r="H23" s="80"/>
      <c r="I23" s="80"/>
      <c r="J23" s="80"/>
      <c r="K23" s="80"/>
      <c r="L23" s="80"/>
      <c r="M23" s="80"/>
      <c r="N23" s="80"/>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row>
    <row r="24" spans="1:54" ht="14.25" x14ac:dyDescent="0.1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93" t="s">
        <v>47</v>
      </c>
      <c r="AC24" s="93"/>
      <c r="AD24" s="93"/>
      <c r="AE24" s="93"/>
      <c r="AF24" s="93"/>
      <c r="AG24" s="93"/>
      <c r="AH24" s="16"/>
      <c r="AI24" s="94"/>
      <c r="AJ24" s="94"/>
      <c r="AK24" s="94"/>
      <c r="AL24" s="94"/>
      <c r="AM24" s="94"/>
      <c r="AN24" s="94"/>
      <c r="AO24" s="94"/>
      <c r="AP24" s="94"/>
      <c r="AQ24" s="94"/>
      <c r="AR24" s="94"/>
      <c r="AS24" s="94"/>
      <c r="AT24" s="94"/>
      <c r="AU24" s="94"/>
      <c r="AV24" s="94"/>
      <c r="AW24" s="94"/>
      <c r="AX24" s="94"/>
      <c r="AY24" s="94"/>
      <c r="AZ24" s="94"/>
      <c r="BA24" s="94"/>
      <c r="BB24" s="94"/>
    </row>
    <row r="25" spans="1:54" ht="14.25" x14ac:dyDescent="0.15">
      <c r="A25" s="95" t="s">
        <v>48</v>
      </c>
      <c r="B25" s="95"/>
      <c r="C25" s="95"/>
      <c r="D25" s="95"/>
      <c r="E25" s="95"/>
      <c r="F25" s="95"/>
      <c r="G25" s="95"/>
      <c r="H25" s="95"/>
      <c r="I25" s="95"/>
      <c r="J25" s="95"/>
      <c r="K25" s="95"/>
      <c r="L25" s="95"/>
      <c r="M25" s="95"/>
      <c r="N25" s="95"/>
      <c r="O25" s="95"/>
      <c r="P25" s="95"/>
      <c r="Q25" s="95"/>
      <c r="R25" s="95"/>
      <c r="S25" s="95"/>
      <c r="T25" s="95"/>
      <c r="U25" s="95"/>
      <c r="V25" s="95"/>
      <c r="W25" s="16"/>
      <c r="X25" s="16"/>
      <c r="Y25" s="16"/>
      <c r="Z25" s="16"/>
      <c r="AA25" s="16"/>
      <c r="AB25" s="16"/>
      <c r="AC25" s="16"/>
      <c r="AD25" s="16"/>
      <c r="AE25" s="16"/>
      <c r="AF25" s="16"/>
      <c r="AG25" s="16"/>
      <c r="AH25" s="16"/>
      <c r="AI25" s="94"/>
      <c r="AJ25" s="94"/>
      <c r="AK25" s="94"/>
      <c r="AL25" s="94"/>
      <c r="AM25" s="94"/>
      <c r="AN25" s="94"/>
      <c r="AO25" s="94"/>
      <c r="AP25" s="94"/>
      <c r="AQ25" s="94"/>
      <c r="AR25" s="94"/>
      <c r="AS25" s="94"/>
      <c r="AT25" s="94"/>
      <c r="AU25" s="94"/>
      <c r="AV25" s="94"/>
      <c r="AW25" s="94"/>
      <c r="AX25" s="94"/>
      <c r="AY25" s="94"/>
      <c r="AZ25" s="94"/>
      <c r="BA25" s="94"/>
      <c r="BB25" s="94"/>
    </row>
    <row r="26" spans="1:54" ht="6" customHeight="1" x14ac:dyDescent="0.15">
      <c r="A26" s="96"/>
      <c r="B26" s="96"/>
      <c r="C26" s="96"/>
      <c r="D26" s="96"/>
      <c r="E26" s="96"/>
      <c r="F26" s="96"/>
      <c r="G26" s="96"/>
      <c r="H26" s="96"/>
      <c r="I26" s="96"/>
      <c r="J26" s="96"/>
      <c r="K26" s="96"/>
      <c r="L26" s="96"/>
      <c r="M26" s="96"/>
      <c r="N26" s="96"/>
      <c r="O26" s="96"/>
      <c r="P26" s="96"/>
      <c r="Q26" s="96"/>
      <c r="R26" s="96"/>
      <c r="S26" s="96"/>
      <c r="T26" s="96"/>
      <c r="U26" s="96"/>
      <c r="V26" s="96"/>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row>
    <row r="27" spans="1:54" ht="14.25" x14ac:dyDescent="0.15">
      <c r="A27" s="97" t="s">
        <v>49</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row>
    <row r="28" spans="1:54" ht="14.25" x14ac:dyDescent="0.15">
      <c r="A28" s="90" t="s">
        <v>50</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row>
    <row r="29" spans="1:54" ht="14.25" x14ac:dyDescent="0.15">
      <c r="A29" s="90" t="s">
        <v>51</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row>
    <row r="30" spans="1:54" ht="14.25"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row>
    <row r="31" spans="1:54" ht="14.25"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row>
    <row r="32" spans="1:54" ht="14.25"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row>
    <row r="33" spans="1:54" ht="14.25"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row>
    <row r="34" spans="1:54" ht="12" customHeight="1" x14ac:dyDescent="0.15"/>
    <row r="35" spans="1:54" ht="12" customHeight="1" x14ac:dyDescent="0.15"/>
    <row r="36" spans="1:54" ht="12" customHeight="1" x14ac:dyDescent="0.15"/>
    <row r="37" spans="1:54" ht="12" customHeight="1" x14ac:dyDescent="0.15"/>
    <row r="38" spans="1:54" ht="12" customHeight="1" x14ac:dyDescent="0.15"/>
    <row r="39" spans="1:54" ht="12" customHeight="1" x14ac:dyDescent="0.15"/>
  </sheetData>
  <mergeCells count="44">
    <mergeCell ref="A29:BB29"/>
    <mergeCell ref="C21:N21"/>
    <mergeCell ref="AB21:AG22"/>
    <mergeCell ref="AI21:AR22"/>
    <mergeCell ref="W22:X22"/>
    <mergeCell ref="C23:N23"/>
    <mergeCell ref="AB24:AG24"/>
    <mergeCell ref="AI24:BB25"/>
    <mergeCell ref="A25:V26"/>
    <mergeCell ref="A27:BB27"/>
    <mergeCell ref="A28:BB28"/>
    <mergeCell ref="A18:BB18"/>
    <mergeCell ref="D19:E19"/>
    <mergeCell ref="F19:G19"/>
    <mergeCell ref="H19:I19"/>
    <mergeCell ref="J19:K19"/>
    <mergeCell ref="L19:M19"/>
    <mergeCell ref="N19:O19"/>
    <mergeCell ref="A8:B16"/>
    <mergeCell ref="C8:AK9"/>
    <mergeCell ref="AL8:BB9"/>
    <mergeCell ref="C10:D16"/>
    <mergeCell ref="E10:F12"/>
    <mergeCell ref="I10:BB11"/>
    <mergeCell ref="Q12:R12"/>
    <mergeCell ref="E13:F16"/>
    <mergeCell ref="I13:BB16"/>
    <mergeCell ref="S12:T12"/>
    <mergeCell ref="U12:V12"/>
    <mergeCell ref="W12:X12"/>
    <mergeCell ref="Y12:Z12"/>
    <mergeCell ref="AA12:AB12"/>
    <mergeCell ref="A2:BB2"/>
    <mergeCell ref="A3:G7"/>
    <mergeCell ref="H3:N3"/>
    <mergeCell ref="Q3:AJ3"/>
    <mergeCell ref="H4:N4"/>
    <mergeCell ref="P4:AZ4"/>
    <mergeCell ref="H5:N6"/>
    <mergeCell ref="P5:AJ6"/>
    <mergeCell ref="AQ6:AZ6"/>
    <mergeCell ref="H7:N7"/>
    <mergeCell ref="P7:R7"/>
    <mergeCell ref="T7:AZ7"/>
  </mergeCells>
  <phoneticPr fontId="4"/>
  <dataValidations count="1">
    <dataValidation type="list" allowBlank="1" showInputMessage="1" showErrorMessage="1" sqref="I10:BB11" xr:uid="{3FC1C088-DE7E-4476-886A-C9291ECCE4D2}">
      <formula1>"勤務する施術者の変更,開設者住所の変更,開設者の変更,辞退"</formula1>
    </dataValidation>
  </dataValidation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abSelected="1" workbookViewId="0">
      <selection activeCell="D6" sqref="D6:E6"/>
    </sheetView>
  </sheetViews>
  <sheetFormatPr defaultRowHeight="13.5" x14ac:dyDescent="0.15"/>
  <cols>
    <col min="1" max="1" width="3.625" customWidth="1"/>
    <col min="2" max="2" width="4" customWidth="1"/>
    <col min="3" max="3" width="15" customWidth="1"/>
    <col min="4" max="4" width="18.625" customWidth="1"/>
    <col min="5" max="5" width="21" customWidth="1"/>
    <col min="6" max="6" width="24.375" customWidth="1"/>
    <col min="7" max="7" width="44.75" customWidth="1"/>
  </cols>
  <sheetData>
    <row r="1" spans="1:7" ht="14.25" x14ac:dyDescent="0.15">
      <c r="A1" s="80" t="s">
        <v>3</v>
      </c>
      <c r="B1" s="80"/>
      <c r="C1" s="80"/>
    </row>
    <row r="2" spans="1:7" ht="18.75" x14ac:dyDescent="0.15">
      <c r="A2" s="37" t="s">
        <v>4</v>
      </c>
      <c r="B2" s="37"/>
      <c r="C2" s="37"/>
      <c r="D2" s="37"/>
      <c r="E2" s="37"/>
      <c r="F2" s="37"/>
      <c r="G2" s="37"/>
    </row>
    <row r="3" spans="1:7" ht="3.75" customHeight="1" x14ac:dyDescent="0.15">
      <c r="A3" s="10"/>
    </row>
    <row r="4" spans="1:7" ht="39" customHeight="1" thickBot="1" x14ac:dyDescent="0.2">
      <c r="A4" s="102" t="s">
        <v>52</v>
      </c>
      <c r="B4" s="102"/>
      <c r="C4" s="102"/>
      <c r="D4" s="102"/>
      <c r="E4" s="102"/>
      <c r="F4" s="102"/>
      <c r="G4" s="102"/>
    </row>
    <row r="5" spans="1:7" ht="14.25" customHeight="1" thickBot="1" x14ac:dyDescent="0.2">
      <c r="A5" s="103" t="s">
        <v>5</v>
      </c>
      <c r="B5" s="11" t="s">
        <v>6</v>
      </c>
      <c r="C5" s="1" t="s">
        <v>7</v>
      </c>
      <c r="D5" s="116"/>
      <c r="E5" s="117"/>
      <c r="F5" s="5"/>
      <c r="G5" s="36"/>
    </row>
    <row r="6" spans="1:7" ht="33.75" customHeight="1" thickBot="1" x14ac:dyDescent="0.2">
      <c r="A6" s="104"/>
      <c r="B6" s="12"/>
      <c r="C6" s="2" t="s">
        <v>8</v>
      </c>
      <c r="D6" s="100"/>
      <c r="E6" s="101"/>
      <c r="F6" s="98" t="s">
        <v>53</v>
      </c>
      <c r="G6" s="99"/>
    </row>
    <row r="7" spans="1:7" ht="14.25" customHeight="1" thickBot="1" x14ac:dyDescent="0.2">
      <c r="A7" s="104"/>
      <c r="B7" s="12"/>
      <c r="C7" s="2" t="s">
        <v>9</v>
      </c>
      <c r="D7" s="4" t="s">
        <v>10</v>
      </c>
      <c r="E7" s="5"/>
      <c r="F7" s="98" t="s">
        <v>54</v>
      </c>
      <c r="G7" s="99"/>
    </row>
    <row r="8" spans="1:7" ht="19.5" customHeight="1" thickBot="1" x14ac:dyDescent="0.2">
      <c r="A8" s="104"/>
      <c r="B8" s="12"/>
      <c r="C8" s="106" t="s">
        <v>11</v>
      </c>
      <c r="D8" s="107"/>
      <c r="E8" s="103" t="s">
        <v>0</v>
      </c>
      <c r="F8" s="8" t="s">
        <v>12</v>
      </c>
      <c r="G8" s="2"/>
    </row>
    <row r="9" spans="1:7" ht="19.5" customHeight="1" thickBot="1" x14ac:dyDescent="0.2">
      <c r="A9" s="104"/>
      <c r="B9" s="12"/>
      <c r="C9" s="108"/>
      <c r="D9" s="109"/>
      <c r="E9" s="105"/>
      <c r="F9" s="3" t="s">
        <v>1</v>
      </c>
      <c r="G9" s="2"/>
    </row>
    <row r="10" spans="1:7" ht="13.5" customHeight="1" x14ac:dyDescent="0.15">
      <c r="A10" s="104"/>
      <c r="B10" s="12"/>
      <c r="C10" s="110" t="s">
        <v>13</v>
      </c>
      <c r="D10" s="112" t="s">
        <v>14</v>
      </c>
      <c r="E10" s="112"/>
      <c r="F10" s="113"/>
      <c r="G10" s="7"/>
    </row>
    <row r="11" spans="1:7" ht="13.5" customHeight="1" thickBot="1" x14ac:dyDescent="0.2">
      <c r="A11" s="104"/>
      <c r="B11" s="13"/>
      <c r="C11" s="111"/>
      <c r="D11" s="114" t="s">
        <v>15</v>
      </c>
      <c r="E11" s="114"/>
      <c r="F11" s="115"/>
      <c r="G11" s="2"/>
    </row>
    <row r="12" spans="1:7" ht="14.25" customHeight="1" thickBot="1" x14ac:dyDescent="0.2">
      <c r="A12" s="104"/>
      <c r="B12" s="12"/>
      <c r="C12" s="1" t="s">
        <v>7</v>
      </c>
      <c r="D12" s="116"/>
      <c r="E12" s="117"/>
      <c r="F12" s="5"/>
      <c r="G12" s="36"/>
    </row>
    <row r="13" spans="1:7" ht="33.75" customHeight="1" thickBot="1" x14ac:dyDescent="0.2">
      <c r="A13" s="104"/>
      <c r="B13" s="12" t="s">
        <v>16</v>
      </c>
      <c r="C13" s="2" t="s">
        <v>8</v>
      </c>
      <c r="D13" s="100"/>
      <c r="E13" s="101"/>
      <c r="F13" s="98" t="s">
        <v>53</v>
      </c>
      <c r="G13" s="99"/>
    </row>
    <row r="14" spans="1:7" ht="14.25" customHeight="1" thickBot="1" x14ac:dyDescent="0.2">
      <c r="A14" s="104"/>
      <c r="B14" s="12"/>
      <c r="C14" s="2" t="s">
        <v>9</v>
      </c>
      <c r="D14" s="4" t="s">
        <v>10</v>
      </c>
      <c r="E14" s="5"/>
      <c r="F14" s="98" t="s">
        <v>54</v>
      </c>
      <c r="G14" s="99"/>
    </row>
    <row r="15" spans="1:7" ht="19.5" customHeight="1" thickBot="1" x14ac:dyDescent="0.2">
      <c r="A15" s="104"/>
      <c r="B15" s="12"/>
      <c r="C15" s="106" t="s">
        <v>11</v>
      </c>
      <c r="D15" s="107"/>
      <c r="E15" s="103" t="s">
        <v>0</v>
      </c>
      <c r="F15" s="8" t="s">
        <v>12</v>
      </c>
      <c r="G15" s="2"/>
    </row>
    <row r="16" spans="1:7" ht="19.5" customHeight="1" thickBot="1" x14ac:dyDescent="0.2">
      <c r="A16" s="104"/>
      <c r="B16" s="12"/>
      <c r="C16" s="108"/>
      <c r="D16" s="109"/>
      <c r="E16" s="105"/>
      <c r="F16" s="3" t="s">
        <v>1</v>
      </c>
      <c r="G16" s="2"/>
    </row>
    <row r="17" spans="1:7" ht="13.5" customHeight="1" x14ac:dyDescent="0.15">
      <c r="A17" s="104"/>
      <c r="B17" s="12"/>
      <c r="C17" s="110" t="s">
        <v>13</v>
      </c>
      <c r="D17" s="112" t="s">
        <v>14</v>
      </c>
      <c r="E17" s="112"/>
      <c r="F17" s="113"/>
      <c r="G17" s="7"/>
    </row>
    <row r="18" spans="1:7" ht="13.5" customHeight="1" thickBot="1" x14ac:dyDescent="0.2">
      <c r="A18" s="104"/>
      <c r="B18" s="13"/>
      <c r="C18" s="111"/>
      <c r="D18" s="114" t="s">
        <v>15</v>
      </c>
      <c r="E18" s="114"/>
      <c r="F18" s="115"/>
      <c r="G18" s="2"/>
    </row>
    <row r="19" spans="1:7" ht="14.25" customHeight="1" thickBot="1" x14ac:dyDescent="0.2">
      <c r="A19" s="104"/>
      <c r="B19" s="11"/>
      <c r="C19" s="1" t="s">
        <v>7</v>
      </c>
      <c r="D19" s="116"/>
      <c r="E19" s="117"/>
      <c r="F19" s="5"/>
      <c r="G19" s="36"/>
    </row>
    <row r="20" spans="1:7" ht="33.75" customHeight="1" thickBot="1" x14ac:dyDescent="0.2">
      <c r="A20" s="104"/>
      <c r="B20" s="12" t="s">
        <v>17</v>
      </c>
      <c r="C20" s="2" t="s">
        <v>8</v>
      </c>
      <c r="D20" s="100"/>
      <c r="E20" s="101"/>
      <c r="F20" s="98" t="s">
        <v>53</v>
      </c>
      <c r="G20" s="99"/>
    </row>
    <row r="21" spans="1:7" ht="14.25" customHeight="1" thickBot="1" x14ac:dyDescent="0.2">
      <c r="A21" s="104"/>
      <c r="B21" s="12"/>
      <c r="C21" s="2" t="s">
        <v>9</v>
      </c>
      <c r="D21" s="4" t="s">
        <v>10</v>
      </c>
      <c r="E21" s="5"/>
      <c r="F21" s="98" t="s">
        <v>54</v>
      </c>
      <c r="G21" s="99"/>
    </row>
    <row r="22" spans="1:7" ht="19.5" customHeight="1" thickBot="1" x14ac:dyDescent="0.2">
      <c r="A22" s="104"/>
      <c r="B22" s="12"/>
      <c r="C22" s="106" t="s">
        <v>11</v>
      </c>
      <c r="D22" s="107"/>
      <c r="E22" s="103" t="s">
        <v>0</v>
      </c>
      <c r="F22" s="8" t="s">
        <v>18</v>
      </c>
      <c r="G22" s="2"/>
    </row>
    <row r="23" spans="1:7" ht="19.5" customHeight="1" thickBot="1" x14ac:dyDescent="0.2">
      <c r="A23" s="104"/>
      <c r="B23" s="12"/>
      <c r="C23" s="108"/>
      <c r="D23" s="109"/>
      <c r="E23" s="105"/>
      <c r="F23" s="3" t="s">
        <v>1</v>
      </c>
      <c r="G23" s="2"/>
    </row>
    <row r="24" spans="1:7" ht="13.5" customHeight="1" x14ac:dyDescent="0.15">
      <c r="A24" s="104"/>
      <c r="B24" s="12"/>
      <c r="C24" s="110" t="s">
        <v>13</v>
      </c>
      <c r="D24" s="112" t="s">
        <v>14</v>
      </c>
      <c r="E24" s="112"/>
      <c r="F24" s="113"/>
      <c r="G24" s="7"/>
    </row>
    <row r="25" spans="1:7" ht="13.5" customHeight="1" thickBot="1" x14ac:dyDescent="0.2">
      <c r="A25" s="105"/>
      <c r="B25" s="13"/>
      <c r="C25" s="111"/>
      <c r="D25" s="114" t="s">
        <v>15</v>
      </c>
      <c r="E25" s="114"/>
      <c r="F25" s="115"/>
      <c r="G25" s="2"/>
    </row>
    <row r="26" spans="1:7" ht="5.25" customHeight="1" x14ac:dyDescent="0.15">
      <c r="A26" s="14"/>
      <c r="B26" s="14"/>
      <c r="C26" s="14"/>
      <c r="D26" s="14"/>
      <c r="E26" s="14"/>
      <c r="F26" s="14"/>
      <c r="G26" s="14"/>
    </row>
    <row r="27" spans="1:7" ht="14.25" x14ac:dyDescent="0.15">
      <c r="A27" s="80" t="s">
        <v>56</v>
      </c>
      <c r="B27" s="80"/>
      <c r="C27" s="80"/>
      <c r="D27" s="80"/>
      <c r="E27" s="80"/>
      <c r="F27" s="80"/>
      <c r="G27" s="80"/>
    </row>
    <row r="28" spans="1:7" ht="3.75" customHeight="1" x14ac:dyDescent="0.15">
      <c r="A28" s="15"/>
    </row>
    <row r="29" spans="1:7" x14ac:dyDescent="0.15">
      <c r="A29" s="6" t="s">
        <v>19</v>
      </c>
    </row>
  </sheetData>
  <mergeCells count="32">
    <mergeCell ref="E15:E16"/>
    <mergeCell ref="D5:E5"/>
    <mergeCell ref="D12:E12"/>
    <mergeCell ref="D19:E19"/>
    <mergeCell ref="A27:G27"/>
    <mergeCell ref="C17:C18"/>
    <mergeCell ref="D17:F17"/>
    <mergeCell ref="D18:F18"/>
    <mergeCell ref="F21:G21"/>
    <mergeCell ref="C22:D23"/>
    <mergeCell ref="E22:E23"/>
    <mergeCell ref="C24:C25"/>
    <mergeCell ref="D24:F24"/>
    <mergeCell ref="D25:F25"/>
    <mergeCell ref="D20:E20"/>
    <mergeCell ref="F20:G20"/>
    <mergeCell ref="F6:G6"/>
    <mergeCell ref="D6:E6"/>
    <mergeCell ref="D13:E13"/>
    <mergeCell ref="F13:G13"/>
    <mergeCell ref="A1:C1"/>
    <mergeCell ref="A2:G2"/>
    <mergeCell ref="A4:G4"/>
    <mergeCell ref="A5:A25"/>
    <mergeCell ref="F7:G7"/>
    <mergeCell ref="C8:D9"/>
    <mergeCell ref="E8:E9"/>
    <mergeCell ref="C10:C11"/>
    <mergeCell ref="D10:F10"/>
    <mergeCell ref="D11:F11"/>
    <mergeCell ref="F14:G14"/>
    <mergeCell ref="C15:D16"/>
  </mergeCells>
  <phoneticPr fontId="4"/>
  <pageMargins left="0.78740157480314965" right="0.78740157480314965" top="0.98425196850393704" bottom="0.78740157480314965"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様式第4号</vt:lpstr>
      <vt:lpstr>様式第2号の2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dell</cp:lastModifiedBy>
  <cp:lastPrinted>2021-05-13T01:17:30Z</cp:lastPrinted>
  <dcterms:created xsi:type="dcterms:W3CDTF">2010-01-11T21:18:11Z</dcterms:created>
  <dcterms:modified xsi:type="dcterms:W3CDTF">2021-05-13T01:42:27Z</dcterms:modified>
</cp:coreProperties>
</file>