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DESKTOP-96MPE7P\Users\Public\北海道厚生局届出\ＨＰ用　様式\"/>
    </mc:Choice>
  </mc:AlternateContent>
  <xr:revisionPtr revIDLastSave="0" documentId="13_ncr:1_{7A18D9E5-62E2-4EE6-82CB-926FF43C947F}" xr6:coauthVersionLast="46" xr6:coauthVersionMax="46" xr10:uidLastSave="{00000000-0000-0000-0000-000000000000}"/>
  <bookViews>
    <workbookView xWindow="-120" yWindow="-120" windowWidth="29040" windowHeight="15840" tabRatio="616" activeTab="1" xr2:uid="{00000000-000D-0000-FFFF-FFFF00000000}"/>
  </bookViews>
  <sheets>
    <sheet name="様式第4号" sheetId="17" r:id="rId1"/>
    <sheet name="様式第2号の2 "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<sst xmlns="http://schemas.openxmlformats.org/spreadsheetml/2006/main" count="84" uniqueCount="57">
  <si>
    <t>有　・　無</t>
  </si>
  <si>
    <t>当該地方厚生(支)局長等</t>
  </si>
  <si>
    <t>）</t>
    <phoneticPr fontId="4"/>
  </si>
  <si>
    <t>（様式第２号の２）</t>
  </si>
  <si>
    <t>柔道整復施術療養費の受領委任の取扱いに係る申し出（同意書）</t>
    <rPh sb="21" eb="22">
      <t>モウ</t>
    </rPh>
    <phoneticPr fontId="4"/>
  </si>
  <si>
    <t>施術所に勤務する他の柔道整復師</t>
  </si>
  <si>
    <t>第２</t>
  </si>
  <si>
    <t xml:space="preserve">  ふ り が な</t>
    <phoneticPr fontId="4"/>
  </si>
  <si>
    <t xml:space="preserve"> 氏　　　　名</t>
    <phoneticPr fontId="4"/>
  </si>
  <si>
    <t xml:space="preserve"> 免    　　許</t>
    <phoneticPr fontId="4"/>
  </si>
  <si>
    <t>番号　　　　　　　　　　　　　　　　  　</t>
    <phoneticPr fontId="4"/>
  </si>
  <si>
    <t>申し出前５年間における受領委任の取扱い中止</t>
    <rPh sb="0" eb="1">
      <t>モウ</t>
    </rPh>
    <phoneticPr fontId="4"/>
  </si>
  <si>
    <t>中　止　年　月　日</t>
  </si>
  <si>
    <t xml:space="preserve"> 勤 務 時 間</t>
    <rPh sb="1" eb="2">
      <t>ツトム</t>
    </rPh>
    <rPh sb="3" eb="4">
      <t>ツトム</t>
    </rPh>
    <rPh sb="5" eb="6">
      <t>ジ</t>
    </rPh>
    <rPh sb="7" eb="8">
      <t>アイダ</t>
    </rPh>
    <phoneticPr fontId="4"/>
  </si>
  <si>
    <t>午前　　時　　分～　　時　　分（月.火.水.木.金.土.日）</t>
    <rPh sb="0" eb="2">
      <t>ゴゼン</t>
    </rPh>
    <rPh sb="4" eb="5">
      <t>ジ</t>
    </rPh>
    <rPh sb="7" eb="8">
      <t>フン</t>
    </rPh>
    <rPh sb="11" eb="12">
      <t>ジ</t>
    </rPh>
    <rPh sb="14" eb="15">
      <t>ブン</t>
    </rPh>
    <rPh sb="16" eb="17">
      <t>ゲツ</t>
    </rPh>
    <rPh sb="18" eb="19">
      <t>ヒ</t>
    </rPh>
    <rPh sb="20" eb="21">
      <t>スイ</t>
    </rPh>
    <rPh sb="22" eb="23">
      <t>モク</t>
    </rPh>
    <rPh sb="24" eb="25">
      <t>キン</t>
    </rPh>
    <rPh sb="26" eb="27">
      <t>ド</t>
    </rPh>
    <rPh sb="28" eb="29">
      <t>ニチ</t>
    </rPh>
    <phoneticPr fontId="4"/>
  </si>
  <si>
    <t>午後　　時　　分～　　時　　分（月.火.水.木.金.土.日）</t>
    <rPh sb="0" eb="2">
      <t>ゴゴ</t>
    </rPh>
    <rPh sb="4" eb="5">
      <t>ジ</t>
    </rPh>
    <rPh sb="7" eb="8">
      <t>フン</t>
    </rPh>
    <rPh sb="11" eb="12">
      <t>ジ</t>
    </rPh>
    <rPh sb="14" eb="15">
      <t>ブン</t>
    </rPh>
    <rPh sb="16" eb="17">
      <t>ゲツ</t>
    </rPh>
    <rPh sb="18" eb="19">
      <t>ヒ</t>
    </rPh>
    <rPh sb="20" eb="21">
      <t>スイ</t>
    </rPh>
    <rPh sb="22" eb="23">
      <t>モク</t>
    </rPh>
    <rPh sb="24" eb="25">
      <t>キン</t>
    </rPh>
    <rPh sb="26" eb="27">
      <t>ド</t>
    </rPh>
    <rPh sb="28" eb="29">
      <t>ニチ</t>
    </rPh>
    <phoneticPr fontId="4"/>
  </si>
  <si>
    <t>第３</t>
  </si>
  <si>
    <t>第４</t>
    <phoneticPr fontId="4"/>
  </si>
  <si>
    <t>中　止　年　月　日</t>
    <phoneticPr fontId="4"/>
  </si>
  <si>
    <t>（この申し出は、北海道厚生局へ提出してください。）</t>
    <rPh sb="3" eb="4">
      <t>モウ</t>
    </rPh>
    <rPh sb="8" eb="11">
      <t>ホッカイドウ</t>
    </rPh>
    <phoneticPr fontId="4"/>
  </si>
  <si>
    <t>（様式第４号）</t>
  </si>
  <si>
    <t>柔道整復施術療養費の受領委任の取扱いに係る申出事項の変更等</t>
    <rPh sb="21" eb="22">
      <t>モウ</t>
    </rPh>
    <rPh sb="22" eb="23">
      <t>デ</t>
    </rPh>
    <phoneticPr fontId="4"/>
  </si>
  <si>
    <t>登録記号番号</t>
  </si>
  <si>
    <t>開 設 者 氏 名</t>
    <rPh sb="0" eb="1">
      <t>カイ</t>
    </rPh>
    <rPh sb="2" eb="3">
      <t>セツ</t>
    </rPh>
    <rPh sb="4" eb="5">
      <t>シャ</t>
    </rPh>
    <rPh sb="6" eb="7">
      <t>シ</t>
    </rPh>
    <rPh sb="8" eb="9">
      <t>メイ</t>
    </rPh>
    <phoneticPr fontId="4"/>
  </si>
  <si>
    <r>
      <rPr>
        <sz val="12"/>
        <rFont val="ＭＳ 明朝"/>
        <family val="1"/>
        <charset val="128"/>
      </rPr>
      <t xml:space="preserve">
柔道整復師
</t>
    </r>
    <r>
      <rPr>
        <sz val="11"/>
        <rFont val="ＭＳ 明朝"/>
        <family val="1"/>
        <charset val="128"/>
      </rPr>
      <t xml:space="preserve">
（受領委任の
　施術管理者）</t>
    </r>
    <phoneticPr fontId="4"/>
  </si>
  <si>
    <t>契</t>
    <rPh sb="0" eb="1">
      <t>ケイ</t>
    </rPh>
    <phoneticPr fontId="4"/>
  </si>
  <si>
    <t>氏　　　  　名</t>
  </si>
  <si>
    <t>施  術  所  名</t>
  </si>
  <si>
    <t>（電話番号：</t>
  </si>
  <si>
    <t>氏名</t>
    <rPh sb="0" eb="2">
      <t>シメイ</t>
    </rPh>
    <phoneticPr fontId="4"/>
  </si>
  <si>
    <t>区分</t>
    <rPh sb="0" eb="2">
      <t>クブン</t>
    </rPh>
    <phoneticPr fontId="4"/>
  </si>
  <si>
    <t>１　柔道整復師の施術に係る療養費の算定基準の備考５に基づく施術所の届出</t>
    <phoneticPr fontId="4"/>
  </si>
  <si>
    <t>定額料金の徴収を（　行う・中止　）</t>
    <phoneticPr fontId="4"/>
  </si>
  <si>
    <t>２その他</t>
    <phoneticPr fontId="4"/>
  </si>
  <si>
    <t>変更内容</t>
    <phoneticPr fontId="4"/>
  </si>
  <si>
    <t>（変更年月日：令和</t>
    <phoneticPr fontId="4"/>
  </si>
  <si>
    <t>年</t>
    <rPh sb="0" eb="1">
      <t>ネン</t>
    </rPh>
    <phoneticPr fontId="4"/>
  </si>
  <si>
    <t>月</t>
    <rPh sb="0" eb="1">
      <t>ガツ</t>
    </rPh>
    <phoneticPr fontId="4"/>
  </si>
  <si>
    <t>日）</t>
    <rPh sb="0" eb="1">
      <t>ニチ</t>
    </rPh>
    <phoneticPr fontId="4"/>
  </si>
  <si>
    <t>理由等</t>
    <phoneticPr fontId="4"/>
  </si>
  <si>
    <t>上記のとおり申出事項の変更を申し出します。</t>
    <phoneticPr fontId="4"/>
  </si>
  <si>
    <t>令和</t>
    <phoneticPr fontId="4"/>
  </si>
  <si>
    <t>日</t>
    <rPh sb="0" eb="1">
      <t>ニチ</t>
    </rPh>
    <phoneticPr fontId="4"/>
  </si>
  <si>
    <t>北 海 道 厚 生 局 長</t>
    <rPh sb="0" eb="1">
      <t>キタ</t>
    </rPh>
    <rPh sb="2" eb="3">
      <t>ウミ</t>
    </rPh>
    <rPh sb="4" eb="5">
      <t>ドウ</t>
    </rPh>
    <rPh sb="6" eb="7">
      <t>アツシ</t>
    </rPh>
    <rPh sb="8" eb="9">
      <t>ナマ</t>
    </rPh>
    <rPh sb="10" eb="11">
      <t>キョク</t>
    </rPh>
    <rPh sb="12" eb="13">
      <t>チョウ</t>
    </rPh>
    <phoneticPr fontId="4"/>
  </si>
  <si>
    <t>柔道整復師名</t>
    <rPh sb="0" eb="5">
      <t>ジュウドウセイフクシ</t>
    </rPh>
    <rPh sb="5" eb="6">
      <t>メイ</t>
    </rPh>
    <phoneticPr fontId="4"/>
  </si>
  <si>
    <t>殿</t>
    <rPh sb="0" eb="1">
      <t>ドノ</t>
    </rPh>
    <phoneticPr fontId="4"/>
  </si>
  <si>
    <t>北　海　道　知　事</t>
    <rPh sb="0" eb="1">
      <t>キタ</t>
    </rPh>
    <rPh sb="2" eb="3">
      <t>ウミ</t>
    </rPh>
    <rPh sb="4" eb="5">
      <t>ドウ</t>
    </rPh>
    <rPh sb="6" eb="7">
      <t>チ</t>
    </rPh>
    <rPh sb="8" eb="9">
      <t>コト</t>
    </rPh>
    <phoneticPr fontId="4"/>
  </si>
  <si>
    <t>住　　　　所</t>
    <rPh sb="0" eb="1">
      <t>ジュウ</t>
    </rPh>
    <rPh sb="5" eb="6">
      <t>ショ</t>
    </rPh>
    <phoneticPr fontId="4"/>
  </si>
  <si>
    <t>（この申し出は、北海道厚生局へ提出してください。）</t>
    <rPh sb="3" eb="4">
      <t>モウ</t>
    </rPh>
    <rPh sb="5" eb="6">
      <t>デ</t>
    </rPh>
    <phoneticPr fontId="4"/>
  </si>
  <si>
    <t>（注）当該柔道整復師（受領委任の施術管理者）が死亡した場合は、事実が確認できる書類として住民票等の書類を添付</t>
    <phoneticPr fontId="4"/>
  </si>
  <si>
    <t>　　し、申出人の氏名及び住所並びに当該柔道整復師との関係を記入すること。</t>
    <rPh sb="4" eb="5">
      <t>モウ</t>
    </rPh>
    <rPh sb="5" eb="6">
      <t>デ</t>
    </rPh>
    <phoneticPr fontId="4"/>
  </si>
  <si>
    <t>　　　また、施術所において勤務する他の柔道整復師を追加する場合は、様式第２号の２等を添付すること。</t>
    <phoneticPr fontId="4"/>
  </si>
  <si>
    <t>　施術所において勤務する他の柔道整復師として、受領委任の取扱規程（平成２２年５月２４日保発０５２４第２号通知の別添２）の第３章に定める事項を遵守し、第２章１２及び１４並びに第８章の適用を受けることについて同意します。</t>
    <rPh sb="23" eb="25">
      <t>ジュリョウ</t>
    </rPh>
    <rPh sb="25" eb="27">
      <t>イニン</t>
    </rPh>
    <rPh sb="28" eb="30">
      <t>トリアツカ</t>
    </rPh>
    <rPh sb="30" eb="32">
      <t>キテイ</t>
    </rPh>
    <phoneticPr fontId="4"/>
  </si>
  <si>
    <t>大・昭・平・令　　　年　　　月　　　日生</t>
    <phoneticPr fontId="4"/>
  </si>
  <si>
    <t>（取得年月日）大・昭・平・令　　　年　　　月　　　日</t>
    <phoneticPr fontId="4"/>
  </si>
  <si>
    <t>勤務する施術者の変更</t>
    <phoneticPr fontId="4"/>
  </si>
  <si>
    <t>（注）施術所に勤務する他の柔道整復師は、署名をすること。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</si>
</sst>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2"/>
      <name val="ＭＳ 明朝"/>
      <family val="1"/>
      <charset val="128"/>
    </font>
    <font>
      <sz val="16"/>
      <name val="ＭＳ 明朝"/>
      <family val="1"/>
      <charset val="128"/>
    </font>
    <font>
      <sz val="10"/>
      <name val="ＭＳ 明朝"/>
      <family val="1"/>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9"/>
      <name val="ＭＳ Ｐゴシック"/>
      <family val="3"/>
      <charset val="128"/>
    </font>
    <font>
      <sz val="10"/>
      <name val="Times New Roman"/>
      <family val="1"/>
    </font>
    <font>
      <sz val="9"/>
      <color theme="1"/>
      <name val="ＭＳ Ｐゴシック"/>
      <family val="2"/>
      <charset val="128"/>
      <scheme val="minor"/>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s>
  <cellStyleXfs count="2">
    <xf numFmtId="0" fontId="0" fillId="0" borderId="0">
      <alignment vertical="center"/>
    </xf>
    <xf numFmtId="0" fontId="10" fillId="0" borderId="0">
      <alignment vertical="center"/>
    </xf>
  </cellStyleXfs>
  <cellXfs count="118">
    <xf numFmtId="0" fontId="0" fillId="0" borderId="0" xfId="0">
      <alignment vertical="center"/>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3" fillId="0" borderId="0" xfId="0" applyFont="1" applyAlignment="1">
      <alignment horizontal="left" vertical="center"/>
    </xf>
    <xf numFmtId="0" fontId="1" fillId="0" borderId="8" xfId="0" applyFont="1" applyBorder="1" applyAlignment="1">
      <alignment horizontal="justify" vertical="center" wrapText="1"/>
    </xf>
    <xf numFmtId="0" fontId="1" fillId="0" borderId="5" xfId="0" applyFont="1" applyBorder="1" applyAlignment="1">
      <alignment horizontal="center" vertical="center" wrapText="1"/>
    </xf>
    <xf numFmtId="0" fontId="5" fillId="0" borderId="0" xfId="0" applyFont="1">
      <alignment vertical="center"/>
    </xf>
    <xf numFmtId="0" fontId="2" fillId="0" borderId="0" xfId="0" applyFont="1" applyAlignment="1">
      <alignment horizontal="justify"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9" fillId="0" borderId="0" xfId="0" applyFont="1" applyAlignment="1">
      <alignment vertical="center" wrapText="1"/>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2" fillId="0" borderId="0" xfId="0" applyFont="1">
      <alignment vertical="center"/>
    </xf>
    <xf numFmtId="0" fontId="5" fillId="0" borderId="6" xfId="0" applyFont="1" applyBorder="1">
      <alignment vertical="center"/>
    </xf>
    <xf numFmtId="0" fontId="1" fillId="0" borderId="7" xfId="0" applyFont="1" applyBorder="1" applyAlignment="1">
      <alignment horizontal="right" vertical="center"/>
    </xf>
    <xf numFmtId="0" fontId="1" fillId="0" borderId="7"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5" xfId="0" applyFont="1" applyBorder="1">
      <alignment vertical="center"/>
    </xf>
    <xf numFmtId="0" fontId="5" fillId="0" borderId="12" xfId="0" applyFont="1" applyBorder="1">
      <alignment vertical="center"/>
    </xf>
    <xf numFmtId="0" fontId="5" fillId="0" borderId="13" xfId="0" applyFont="1" applyBorder="1">
      <alignment vertical="center"/>
    </xf>
    <xf numFmtId="0" fontId="1" fillId="0" borderId="15" xfId="0" applyFont="1" applyBorder="1" applyAlignment="1">
      <alignment horizontal="right" vertical="center"/>
    </xf>
    <xf numFmtId="0" fontId="1" fillId="0" borderId="15" xfId="0" applyFont="1" applyBorder="1">
      <alignment vertical="center"/>
    </xf>
    <xf numFmtId="0" fontId="1" fillId="0" borderId="15" xfId="0" applyFont="1" applyBorder="1" applyAlignment="1">
      <alignment horizontal="left" vertical="center"/>
    </xf>
    <xf numFmtId="0" fontId="1" fillId="0" borderId="5" xfId="0" applyFont="1" applyBorder="1">
      <alignment vertical="center"/>
    </xf>
    <xf numFmtId="0" fontId="5" fillId="0" borderId="16" xfId="0" applyFont="1" applyBorder="1">
      <alignment vertical="center"/>
    </xf>
    <xf numFmtId="0" fontId="1" fillId="0" borderId="0" xfId="0" applyFont="1" applyAlignment="1">
      <alignment vertical="center"/>
    </xf>
    <xf numFmtId="0" fontId="1" fillId="0" borderId="4" xfId="0" applyFont="1" applyBorder="1" applyAlignment="1">
      <alignment vertical="center" wrapText="1"/>
    </xf>
    <xf numFmtId="0" fontId="2" fillId="0" borderId="0" xfId="0" applyFont="1" applyAlignment="1">
      <alignment horizontal="center" vertical="center"/>
    </xf>
    <xf numFmtId="0" fontId="5" fillId="0" borderId="10" xfId="0" applyFont="1" applyBorder="1" applyAlignment="1">
      <alignment horizontal="left" vertical="top" wrapText="1"/>
    </xf>
    <xf numFmtId="0" fontId="5" fillId="0" borderId="11" xfId="0" applyFont="1" applyBorder="1" applyAlignment="1">
      <alignment horizontal="left" vertical="top"/>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1" fillId="0" borderId="7" xfId="0" applyFont="1" applyBorder="1" applyAlignment="1">
      <alignment horizontal="left" vertical="center"/>
    </xf>
    <xf numFmtId="0" fontId="6" fillId="0" borderId="7"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1" fillId="0" borderId="15" xfId="0" applyFont="1" applyBorder="1" applyAlignment="1">
      <alignment horizontal="center" vertical="center"/>
    </xf>
    <xf numFmtId="0" fontId="5" fillId="0" borderId="7" xfId="0" applyFont="1" applyBorder="1" applyAlignment="1">
      <alignment horizontal="left" vertical="center"/>
    </xf>
    <xf numFmtId="0" fontId="1" fillId="0" borderId="10"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7" fillId="0" borderId="10"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1" fillId="0" borderId="0" xfId="0" applyFont="1" applyAlignment="1">
      <alignment horizontal="left" vertical="center"/>
    </xf>
    <xf numFmtId="0" fontId="1" fillId="0" borderId="13" xfId="0" applyFont="1" applyBorder="1" applyAlignment="1">
      <alignment horizontal="left" vertical="center"/>
    </xf>
    <xf numFmtId="0" fontId="3" fillId="0" borderId="10"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1" fillId="0" borderId="15"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indent="1"/>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top" wrapText="1"/>
    </xf>
    <xf numFmtId="0" fontId="3" fillId="0" borderId="0" xfId="0" applyFont="1" applyAlignment="1">
      <alignment horizontal="left" vertical="center"/>
    </xf>
    <xf numFmtId="0" fontId="3" fillId="0" borderId="16" xfId="0" applyFont="1" applyBorder="1" applyAlignment="1">
      <alignment horizontal="left" vertical="center"/>
    </xf>
    <xf numFmtId="0" fontId="1" fillId="0" borderId="9" xfId="0" applyFont="1" applyBorder="1" applyAlignment="1">
      <alignment horizontal="left" indent="1"/>
    </xf>
    <xf numFmtId="0" fontId="1" fillId="0" borderId="7" xfId="0" applyFont="1" applyBorder="1" applyAlignment="1">
      <alignment horizontal="right" vertical="center" wrapText="1"/>
    </xf>
    <xf numFmtId="0" fontId="1" fillId="0" borderId="4" xfId="0" applyFont="1" applyBorder="1" applyAlignment="1">
      <alignment horizontal="righ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7" fillId="0" borderId="11" xfId="0" applyFont="1" applyBorder="1" applyAlignment="1">
      <alignment horizontal="left" vertical="center" wrapText="1"/>
    </xf>
    <xf numFmtId="0" fontId="8" fillId="0" borderId="11" xfId="0" applyFont="1" applyBorder="1" applyAlignment="1">
      <alignment horizontal="left"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cellXfs>
  <cellStyles count="2">
    <cellStyle name="標準" xfId="0" builtinId="0"/>
    <cellStyle name="標準 6" xfId="1" xr:uid="{28B6A8FC-4622-4DB2-B5C5-0884B160F0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0</xdr:colOff>
      <xdr:row>7</xdr:row>
      <xdr:rowOff>57150</xdr:rowOff>
    </xdr:from>
    <xdr:to>
      <xdr:col>50</xdr:col>
      <xdr:colOff>142875</xdr:colOff>
      <xdr:row>8</xdr:row>
      <xdr:rowOff>85725</xdr:rowOff>
    </xdr:to>
    <xdr:sp macro="" textlink="">
      <xdr:nvSpPr>
        <xdr:cNvPr id="2" name="楕円 1">
          <a:extLst>
            <a:ext uri="{FF2B5EF4-FFF2-40B4-BE49-F238E27FC236}">
              <a16:creationId xmlns:a16="http://schemas.microsoft.com/office/drawing/2014/main" id="{1AE6EFC9-3E61-453D-9DE0-A09B84540B56}"/>
            </a:ext>
          </a:extLst>
        </xdr:cNvPr>
        <xdr:cNvSpPr/>
      </xdr:nvSpPr>
      <xdr:spPr>
        <a:xfrm>
          <a:off x="8782050" y="1943100"/>
          <a:ext cx="323850" cy="190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17D5-2B88-48FD-B48F-E82E7213AB7A}">
  <dimension ref="A1:BC39"/>
  <sheetViews>
    <sheetView workbookViewId="0">
      <selection activeCell="Q3" sqref="Q3:AJ3"/>
    </sheetView>
  </sheetViews>
  <sheetFormatPr defaultRowHeight="13.5" x14ac:dyDescent="0.15"/>
  <cols>
    <col min="1" max="6" width="2.375" style="9" customWidth="1"/>
    <col min="7" max="7" width="1.25" style="9" customWidth="1"/>
    <col min="8" max="55" width="2.375" style="9" customWidth="1"/>
    <col min="56" max="304" width="9" style="9"/>
    <col min="305" max="305" width="4.375" style="9" customWidth="1"/>
    <col min="306" max="306" width="3.75" style="9" customWidth="1"/>
    <col min="307" max="307" width="4" style="9" customWidth="1"/>
    <col min="308" max="308" width="3.375" style="9" customWidth="1"/>
    <col min="309" max="309" width="16" style="9" customWidth="1"/>
    <col min="310" max="310" width="55.75" style="9" customWidth="1"/>
    <col min="311" max="311" width="40.25" style="9" customWidth="1"/>
    <col min="312" max="560" width="9" style="9"/>
    <col min="561" max="561" width="4.375" style="9" customWidth="1"/>
    <col min="562" max="562" width="3.75" style="9" customWidth="1"/>
    <col min="563" max="563" width="4" style="9" customWidth="1"/>
    <col min="564" max="564" width="3.375" style="9" customWidth="1"/>
    <col min="565" max="565" width="16" style="9" customWidth="1"/>
    <col min="566" max="566" width="55.75" style="9" customWidth="1"/>
    <col min="567" max="567" width="40.25" style="9" customWidth="1"/>
    <col min="568" max="816" width="9" style="9"/>
    <col min="817" max="817" width="4.375" style="9" customWidth="1"/>
    <col min="818" max="818" width="3.75" style="9" customWidth="1"/>
    <col min="819" max="819" width="4" style="9" customWidth="1"/>
    <col min="820" max="820" width="3.375" style="9" customWidth="1"/>
    <col min="821" max="821" width="16" style="9" customWidth="1"/>
    <col min="822" max="822" width="55.75" style="9" customWidth="1"/>
    <col min="823" max="823" width="40.25" style="9" customWidth="1"/>
    <col min="824" max="1072" width="9" style="9"/>
    <col min="1073" max="1073" width="4.375" style="9" customWidth="1"/>
    <col min="1074" max="1074" width="3.75" style="9" customWidth="1"/>
    <col min="1075" max="1075" width="4" style="9" customWidth="1"/>
    <col min="1076" max="1076" width="3.375" style="9" customWidth="1"/>
    <col min="1077" max="1077" width="16" style="9" customWidth="1"/>
    <col min="1078" max="1078" width="55.75" style="9" customWidth="1"/>
    <col min="1079" max="1079" width="40.25" style="9" customWidth="1"/>
    <col min="1080" max="1328" width="9" style="9"/>
    <col min="1329" max="1329" width="4.375" style="9" customWidth="1"/>
    <col min="1330" max="1330" width="3.75" style="9" customWidth="1"/>
    <col min="1331" max="1331" width="4" style="9" customWidth="1"/>
    <col min="1332" max="1332" width="3.375" style="9" customWidth="1"/>
    <col min="1333" max="1333" width="16" style="9" customWidth="1"/>
    <col min="1334" max="1334" width="55.75" style="9" customWidth="1"/>
    <col min="1335" max="1335" width="40.25" style="9" customWidth="1"/>
    <col min="1336" max="1584" width="9" style="9"/>
    <col min="1585" max="1585" width="4.375" style="9" customWidth="1"/>
    <col min="1586" max="1586" width="3.75" style="9" customWidth="1"/>
    <col min="1587" max="1587" width="4" style="9" customWidth="1"/>
    <col min="1588" max="1588" width="3.375" style="9" customWidth="1"/>
    <col min="1589" max="1589" width="16" style="9" customWidth="1"/>
    <col min="1590" max="1590" width="55.75" style="9" customWidth="1"/>
    <col min="1591" max="1591" width="40.25" style="9" customWidth="1"/>
    <col min="1592" max="1840" width="9" style="9"/>
    <col min="1841" max="1841" width="4.375" style="9" customWidth="1"/>
    <col min="1842" max="1842" width="3.75" style="9" customWidth="1"/>
    <col min="1843" max="1843" width="4" style="9" customWidth="1"/>
    <col min="1844" max="1844" width="3.375" style="9" customWidth="1"/>
    <col min="1845" max="1845" width="16" style="9" customWidth="1"/>
    <col min="1846" max="1846" width="55.75" style="9" customWidth="1"/>
    <col min="1847" max="1847" width="40.25" style="9" customWidth="1"/>
    <col min="1848" max="2096" width="9" style="9"/>
    <col min="2097" max="2097" width="4.375" style="9" customWidth="1"/>
    <col min="2098" max="2098" width="3.75" style="9" customWidth="1"/>
    <col min="2099" max="2099" width="4" style="9" customWidth="1"/>
    <col min="2100" max="2100" width="3.375" style="9" customWidth="1"/>
    <col min="2101" max="2101" width="16" style="9" customWidth="1"/>
    <col min="2102" max="2102" width="55.75" style="9" customWidth="1"/>
    <col min="2103" max="2103" width="40.25" style="9" customWidth="1"/>
    <col min="2104" max="2352" width="9" style="9"/>
    <col min="2353" max="2353" width="4.375" style="9" customWidth="1"/>
    <col min="2354" max="2354" width="3.75" style="9" customWidth="1"/>
    <col min="2355" max="2355" width="4" style="9" customWidth="1"/>
    <col min="2356" max="2356" width="3.375" style="9" customWidth="1"/>
    <col min="2357" max="2357" width="16" style="9" customWidth="1"/>
    <col min="2358" max="2358" width="55.75" style="9" customWidth="1"/>
    <col min="2359" max="2359" width="40.25" style="9" customWidth="1"/>
    <col min="2360" max="2608" width="9" style="9"/>
    <col min="2609" max="2609" width="4.375" style="9" customWidth="1"/>
    <col min="2610" max="2610" width="3.75" style="9" customWidth="1"/>
    <col min="2611" max="2611" width="4" style="9" customWidth="1"/>
    <col min="2612" max="2612" width="3.375" style="9" customWidth="1"/>
    <col min="2613" max="2613" width="16" style="9" customWidth="1"/>
    <col min="2614" max="2614" width="55.75" style="9" customWidth="1"/>
    <col min="2615" max="2615" width="40.25" style="9" customWidth="1"/>
    <col min="2616" max="2864" width="9" style="9"/>
    <col min="2865" max="2865" width="4.375" style="9" customWidth="1"/>
    <col min="2866" max="2866" width="3.75" style="9" customWidth="1"/>
    <col min="2867" max="2867" width="4" style="9" customWidth="1"/>
    <col min="2868" max="2868" width="3.375" style="9" customWidth="1"/>
    <col min="2869" max="2869" width="16" style="9" customWidth="1"/>
    <col min="2870" max="2870" width="55.75" style="9" customWidth="1"/>
    <col min="2871" max="2871" width="40.25" style="9" customWidth="1"/>
    <col min="2872" max="3120" width="9" style="9"/>
    <col min="3121" max="3121" width="4.375" style="9" customWidth="1"/>
    <col min="3122" max="3122" width="3.75" style="9" customWidth="1"/>
    <col min="3123" max="3123" width="4" style="9" customWidth="1"/>
    <col min="3124" max="3124" width="3.375" style="9" customWidth="1"/>
    <col min="3125" max="3125" width="16" style="9" customWidth="1"/>
    <col min="3126" max="3126" width="55.75" style="9" customWidth="1"/>
    <col min="3127" max="3127" width="40.25" style="9" customWidth="1"/>
    <col min="3128" max="3376" width="9" style="9"/>
    <col min="3377" max="3377" width="4.375" style="9" customWidth="1"/>
    <col min="3378" max="3378" width="3.75" style="9" customWidth="1"/>
    <col min="3379" max="3379" width="4" style="9" customWidth="1"/>
    <col min="3380" max="3380" width="3.375" style="9" customWidth="1"/>
    <col min="3381" max="3381" width="16" style="9" customWidth="1"/>
    <col min="3382" max="3382" width="55.75" style="9" customWidth="1"/>
    <col min="3383" max="3383" width="40.25" style="9" customWidth="1"/>
    <col min="3384" max="3632" width="9" style="9"/>
    <col min="3633" max="3633" width="4.375" style="9" customWidth="1"/>
    <col min="3634" max="3634" width="3.75" style="9" customWidth="1"/>
    <col min="3635" max="3635" width="4" style="9" customWidth="1"/>
    <col min="3636" max="3636" width="3.375" style="9" customWidth="1"/>
    <col min="3637" max="3637" width="16" style="9" customWidth="1"/>
    <col min="3638" max="3638" width="55.75" style="9" customWidth="1"/>
    <col min="3639" max="3639" width="40.25" style="9" customWidth="1"/>
    <col min="3640" max="3888" width="9" style="9"/>
    <col min="3889" max="3889" width="4.375" style="9" customWidth="1"/>
    <col min="3890" max="3890" width="3.75" style="9" customWidth="1"/>
    <col min="3891" max="3891" width="4" style="9" customWidth="1"/>
    <col min="3892" max="3892" width="3.375" style="9" customWidth="1"/>
    <col min="3893" max="3893" width="16" style="9" customWidth="1"/>
    <col min="3894" max="3894" width="55.75" style="9" customWidth="1"/>
    <col min="3895" max="3895" width="40.25" style="9" customWidth="1"/>
    <col min="3896" max="4144" width="9" style="9"/>
    <col min="4145" max="4145" width="4.375" style="9" customWidth="1"/>
    <col min="4146" max="4146" width="3.75" style="9" customWidth="1"/>
    <col min="4147" max="4147" width="4" style="9" customWidth="1"/>
    <col min="4148" max="4148" width="3.375" style="9" customWidth="1"/>
    <col min="4149" max="4149" width="16" style="9" customWidth="1"/>
    <col min="4150" max="4150" width="55.75" style="9" customWidth="1"/>
    <col min="4151" max="4151" width="40.25" style="9" customWidth="1"/>
    <col min="4152" max="4400" width="9" style="9"/>
    <col min="4401" max="4401" width="4.375" style="9" customWidth="1"/>
    <col min="4402" max="4402" width="3.75" style="9" customWidth="1"/>
    <col min="4403" max="4403" width="4" style="9" customWidth="1"/>
    <col min="4404" max="4404" width="3.375" style="9" customWidth="1"/>
    <col min="4405" max="4405" width="16" style="9" customWidth="1"/>
    <col min="4406" max="4406" width="55.75" style="9" customWidth="1"/>
    <col min="4407" max="4407" width="40.25" style="9" customWidth="1"/>
    <col min="4408" max="4656" width="9" style="9"/>
    <col min="4657" max="4657" width="4.375" style="9" customWidth="1"/>
    <col min="4658" max="4658" width="3.75" style="9" customWidth="1"/>
    <col min="4659" max="4659" width="4" style="9" customWidth="1"/>
    <col min="4660" max="4660" width="3.375" style="9" customWidth="1"/>
    <col min="4661" max="4661" width="16" style="9" customWidth="1"/>
    <col min="4662" max="4662" width="55.75" style="9" customWidth="1"/>
    <col min="4663" max="4663" width="40.25" style="9" customWidth="1"/>
    <col min="4664" max="4912" width="9" style="9"/>
    <col min="4913" max="4913" width="4.375" style="9" customWidth="1"/>
    <col min="4914" max="4914" width="3.75" style="9" customWidth="1"/>
    <col min="4915" max="4915" width="4" style="9" customWidth="1"/>
    <col min="4916" max="4916" width="3.375" style="9" customWidth="1"/>
    <col min="4917" max="4917" width="16" style="9" customWidth="1"/>
    <col min="4918" max="4918" width="55.75" style="9" customWidth="1"/>
    <col min="4919" max="4919" width="40.25" style="9" customWidth="1"/>
    <col min="4920" max="5168" width="9" style="9"/>
    <col min="5169" max="5169" width="4.375" style="9" customWidth="1"/>
    <col min="5170" max="5170" width="3.75" style="9" customWidth="1"/>
    <col min="5171" max="5171" width="4" style="9" customWidth="1"/>
    <col min="5172" max="5172" width="3.375" style="9" customWidth="1"/>
    <col min="5173" max="5173" width="16" style="9" customWidth="1"/>
    <col min="5174" max="5174" width="55.75" style="9" customWidth="1"/>
    <col min="5175" max="5175" width="40.25" style="9" customWidth="1"/>
    <col min="5176" max="5424" width="9" style="9"/>
    <col min="5425" max="5425" width="4.375" style="9" customWidth="1"/>
    <col min="5426" max="5426" width="3.75" style="9" customWidth="1"/>
    <col min="5427" max="5427" width="4" style="9" customWidth="1"/>
    <col min="5428" max="5428" width="3.375" style="9" customWidth="1"/>
    <col min="5429" max="5429" width="16" style="9" customWidth="1"/>
    <col min="5430" max="5430" width="55.75" style="9" customWidth="1"/>
    <col min="5431" max="5431" width="40.25" style="9" customWidth="1"/>
    <col min="5432" max="5680" width="9" style="9"/>
    <col min="5681" max="5681" width="4.375" style="9" customWidth="1"/>
    <col min="5682" max="5682" width="3.75" style="9" customWidth="1"/>
    <col min="5683" max="5683" width="4" style="9" customWidth="1"/>
    <col min="5684" max="5684" width="3.375" style="9" customWidth="1"/>
    <col min="5685" max="5685" width="16" style="9" customWidth="1"/>
    <col min="5686" max="5686" width="55.75" style="9" customWidth="1"/>
    <col min="5687" max="5687" width="40.25" style="9" customWidth="1"/>
    <col min="5688" max="5936" width="9" style="9"/>
    <col min="5937" max="5937" width="4.375" style="9" customWidth="1"/>
    <col min="5938" max="5938" width="3.75" style="9" customWidth="1"/>
    <col min="5939" max="5939" width="4" style="9" customWidth="1"/>
    <col min="5940" max="5940" width="3.375" style="9" customWidth="1"/>
    <col min="5941" max="5941" width="16" style="9" customWidth="1"/>
    <col min="5942" max="5942" width="55.75" style="9" customWidth="1"/>
    <col min="5943" max="5943" width="40.25" style="9" customWidth="1"/>
    <col min="5944" max="6192" width="9" style="9"/>
    <col min="6193" max="6193" width="4.375" style="9" customWidth="1"/>
    <col min="6194" max="6194" width="3.75" style="9" customWidth="1"/>
    <col min="6195" max="6195" width="4" style="9" customWidth="1"/>
    <col min="6196" max="6196" width="3.375" style="9" customWidth="1"/>
    <col min="6197" max="6197" width="16" style="9" customWidth="1"/>
    <col min="6198" max="6198" width="55.75" style="9" customWidth="1"/>
    <col min="6199" max="6199" width="40.25" style="9" customWidth="1"/>
    <col min="6200" max="6448" width="9" style="9"/>
    <col min="6449" max="6449" width="4.375" style="9" customWidth="1"/>
    <col min="6450" max="6450" width="3.75" style="9" customWidth="1"/>
    <col min="6451" max="6451" width="4" style="9" customWidth="1"/>
    <col min="6452" max="6452" width="3.375" style="9" customWidth="1"/>
    <col min="6453" max="6453" width="16" style="9" customWidth="1"/>
    <col min="6454" max="6454" width="55.75" style="9" customWidth="1"/>
    <col min="6455" max="6455" width="40.25" style="9" customWidth="1"/>
    <col min="6456" max="6704" width="9" style="9"/>
    <col min="6705" max="6705" width="4.375" style="9" customWidth="1"/>
    <col min="6706" max="6706" width="3.75" style="9" customWidth="1"/>
    <col min="6707" max="6707" width="4" style="9" customWidth="1"/>
    <col min="6708" max="6708" width="3.375" style="9" customWidth="1"/>
    <col min="6709" max="6709" width="16" style="9" customWidth="1"/>
    <col min="6710" max="6710" width="55.75" style="9" customWidth="1"/>
    <col min="6711" max="6711" width="40.25" style="9" customWidth="1"/>
    <col min="6712" max="6960" width="9" style="9"/>
    <col min="6961" max="6961" width="4.375" style="9" customWidth="1"/>
    <col min="6962" max="6962" width="3.75" style="9" customWidth="1"/>
    <col min="6963" max="6963" width="4" style="9" customWidth="1"/>
    <col min="6964" max="6964" width="3.375" style="9" customWidth="1"/>
    <col min="6965" max="6965" width="16" style="9" customWidth="1"/>
    <col min="6966" max="6966" width="55.75" style="9" customWidth="1"/>
    <col min="6967" max="6967" width="40.25" style="9" customWidth="1"/>
    <col min="6968" max="7216" width="9" style="9"/>
    <col min="7217" max="7217" width="4.375" style="9" customWidth="1"/>
    <col min="7218" max="7218" width="3.75" style="9" customWidth="1"/>
    <col min="7219" max="7219" width="4" style="9" customWidth="1"/>
    <col min="7220" max="7220" width="3.375" style="9" customWidth="1"/>
    <col min="7221" max="7221" width="16" style="9" customWidth="1"/>
    <col min="7222" max="7222" width="55.75" style="9" customWidth="1"/>
    <col min="7223" max="7223" width="40.25" style="9" customWidth="1"/>
    <col min="7224" max="7472" width="9" style="9"/>
    <col min="7473" max="7473" width="4.375" style="9" customWidth="1"/>
    <col min="7474" max="7474" width="3.75" style="9" customWidth="1"/>
    <col min="7475" max="7475" width="4" style="9" customWidth="1"/>
    <col min="7476" max="7476" width="3.375" style="9" customWidth="1"/>
    <col min="7477" max="7477" width="16" style="9" customWidth="1"/>
    <col min="7478" max="7478" width="55.75" style="9" customWidth="1"/>
    <col min="7479" max="7479" width="40.25" style="9" customWidth="1"/>
    <col min="7480" max="7728" width="9" style="9"/>
    <col min="7729" max="7729" width="4.375" style="9" customWidth="1"/>
    <col min="7730" max="7730" width="3.75" style="9" customWidth="1"/>
    <col min="7731" max="7731" width="4" style="9" customWidth="1"/>
    <col min="7732" max="7732" width="3.375" style="9" customWidth="1"/>
    <col min="7733" max="7733" width="16" style="9" customWidth="1"/>
    <col min="7734" max="7734" width="55.75" style="9" customWidth="1"/>
    <col min="7735" max="7735" width="40.25" style="9" customWidth="1"/>
    <col min="7736" max="7984" width="9" style="9"/>
    <col min="7985" max="7985" width="4.375" style="9" customWidth="1"/>
    <col min="7986" max="7986" width="3.75" style="9" customWidth="1"/>
    <col min="7987" max="7987" width="4" style="9" customWidth="1"/>
    <col min="7988" max="7988" width="3.375" style="9" customWidth="1"/>
    <col min="7989" max="7989" width="16" style="9" customWidth="1"/>
    <col min="7990" max="7990" width="55.75" style="9" customWidth="1"/>
    <col min="7991" max="7991" width="40.25" style="9" customWidth="1"/>
    <col min="7992" max="8240" width="9" style="9"/>
    <col min="8241" max="8241" width="4.375" style="9" customWidth="1"/>
    <col min="8242" max="8242" width="3.75" style="9" customWidth="1"/>
    <col min="8243" max="8243" width="4" style="9" customWidth="1"/>
    <col min="8244" max="8244" width="3.375" style="9" customWidth="1"/>
    <col min="8245" max="8245" width="16" style="9" customWidth="1"/>
    <col min="8246" max="8246" width="55.75" style="9" customWidth="1"/>
    <col min="8247" max="8247" width="40.25" style="9" customWidth="1"/>
    <col min="8248" max="8496" width="9" style="9"/>
    <col min="8497" max="8497" width="4.375" style="9" customWidth="1"/>
    <col min="8498" max="8498" width="3.75" style="9" customWidth="1"/>
    <col min="8499" max="8499" width="4" style="9" customWidth="1"/>
    <col min="8500" max="8500" width="3.375" style="9" customWidth="1"/>
    <col min="8501" max="8501" width="16" style="9" customWidth="1"/>
    <col min="8502" max="8502" width="55.75" style="9" customWidth="1"/>
    <col min="8503" max="8503" width="40.25" style="9" customWidth="1"/>
    <col min="8504" max="8752" width="9" style="9"/>
    <col min="8753" max="8753" width="4.375" style="9" customWidth="1"/>
    <col min="8754" max="8754" width="3.75" style="9" customWidth="1"/>
    <col min="8755" max="8755" width="4" style="9" customWidth="1"/>
    <col min="8756" max="8756" width="3.375" style="9" customWidth="1"/>
    <col min="8757" max="8757" width="16" style="9" customWidth="1"/>
    <col min="8758" max="8758" width="55.75" style="9" customWidth="1"/>
    <col min="8759" max="8759" width="40.25" style="9" customWidth="1"/>
    <col min="8760" max="9008" width="9" style="9"/>
    <col min="9009" max="9009" width="4.375" style="9" customWidth="1"/>
    <col min="9010" max="9010" width="3.75" style="9" customWidth="1"/>
    <col min="9011" max="9011" width="4" style="9" customWidth="1"/>
    <col min="9012" max="9012" width="3.375" style="9" customWidth="1"/>
    <col min="9013" max="9013" width="16" style="9" customWidth="1"/>
    <col min="9014" max="9014" width="55.75" style="9" customWidth="1"/>
    <col min="9015" max="9015" width="40.25" style="9" customWidth="1"/>
    <col min="9016" max="9264" width="9" style="9"/>
    <col min="9265" max="9265" width="4.375" style="9" customWidth="1"/>
    <col min="9266" max="9266" width="3.75" style="9" customWidth="1"/>
    <col min="9267" max="9267" width="4" style="9" customWidth="1"/>
    <col min="9268" max="9268" width="3.375" style="9" customWidth="1"/>
    <col min="9269" max="9269" width="16" style="9" customWidth="1"/>
    <col min="9270" max="9270" width="55.75" style="9" customWidth="1"/>
    <col min="9271" max="9271" width="40.25" style="9" customWidth="1"/>
    <col min="9272" max="9520" width="9" style="9"/>
    <col min="9521" max="9521" width="4.375" style="9" customWidth="1"/>
    <col min="9522" max="9522" width="3.75" style="9" customWidth="1"/>
    <col min="9523" max="9523" width="4" style="9" customWidth="1"/>
    <col min="9524" max="9524" width="3.375" style="9" customWidth="1"/>
    <col min="9525" max="9525" width="16" style="9" customWidth="1"/>
    <col min="9526" max="9526" width="55.75" style="9" customWidth="1"/>
    <col min="9527" max="9527" width="40.25" style="9" customWidth="1"/>
    <col min="9528" max="9776" width="9" style="9"/>
    <col min="9777" max="9777" width="4.375" style="9" customWidth="1"/>
    <col min="9778" max="9778" width="3.75" style="9" customWidth="1"/>
    <col min="9779" max="9779" width="4" style="9" customWidth="1"/>
    <col min="9780" max="9780" width="3.375" style="9" customWidth="1"/>
    <col min="9781" max="9781" width="16" style="9" customWidth="1"/>
    <col min="9782" max="9782" width="55.75" style="9" customWidth="1"/>
    <col min="9783" max="9783" width="40.25" style="9" customWidth="1"/>
    <col min="9784" max="10032" width="9" style="9"/>
    <col min="10033" max="10033" width="4.375" style="9" customWidth="1"/>
    <col min="10034" max="10034" width="3.75" style="9" customWidth="1"/>
    <col min="10035" max="10035" width="4" style="9" customWidth="1"/>
    <col min="10036" max="10036" width="3.375" style="9" customWidth="1"/>
    <col min="10037" max="10037" width="16" style="9" customWidth="1"/>
    <col min="10038" max="10038" width="55.75" style="9" customWidth="1"/>
    <col min="10039" max="10039" width="40.25" style="9" customWidth="1"/>
    <col min="10040" max="10288" width="9" style="9"/>
    <col min="10289" max="10289" width="4.375" style="9" customWidth="1"/>
    <col min="10290" max="10290" width="3.75" style="9" customWidth="1"/>
    <col min="10291" max="10291" width="4" style="9" customWidth="1"/>
    <col min="10292" max="10292" width="3.375" style="9" customWidth="1"/>
    <col min="10293" max="10293" width="16" style="9" customWidth="1"/>
    <col min="10294" max="10294" width="55.75" style="9" customWidth="1"/>
    <col min="10295" max="10295" width="40.25" style="9" customWidth="1"/>
    <col min="10296" max="10544" width="9" style="9"/>
    <col min="10545" max="10545" width="4.375" style="9" customWidth="1"/>
    <col min="10546" max="10546" width="3.75" style="9" customWidth="1"/>
    <col min="10547" max="10547" width="4" style="9" customWidth="1"/>
    <col min="10548" max="10548" width="3.375" style="9" customWidth="1"/>
    <col min="10549" max="10549" width="16" style="9" customWidth="1"/>
    <col min="10550" max="10550" width="55.75" style="9" customWidth="1"/>
    <col min="10551" max="10551" width="40.25" style="9" customWidth="1"/>
    <col min="10552" max="10800" width="9" style="9"/>
    <col min="10801" max="10801" width="4.375" style="9" customWidth="1"/>
    <col min="10802" max="10802" width="3.75" style="9" customWidth="1"/>
    <col min="10803" max="10803" width="4" style="9" customWidth="1"/>
    <col min="10804" max="10804" width="3.375" style="9" customWidth="1"/>
    <col min="10805" max="10805" width="16" style="9" customWidth="1"/>
    <col min="10806" max="10806" width="55.75" style="9" customWidth="1"/>
    <col min="10807" max="10807" width="40.25" style="9" customWidth="1"/>
    <col min="10808" max="11056" width="9" style="9"/>
    <col min="11057" max="11057" width="4.375" style="9" customWidth="1"/>
    <col min="11058" max="11058" width="3.75" style="9" customWidth="1"/>
    <col min="11059" max="11059" width="4" style="9" customWidth="1"/>
    <col min="11060" max="11060" width="3.375" style="9" customWidth="1"/>
    <col min="11061" max="11061" width="16" style="9" customWidth="1"/>
    <col min="11062" max="11062" width="55.75" style="9" customWidth="1"/>
    <col min="11063" max="11063" width="40.25" style="9" customWidth="1"/>
    <col min="11064" max="11312" width="9" style="9"/>
    <col min="11313" max="11313" width="4.375" style="9" customWidth="1"/>
    <col min="11314" max="11314" width="3.75" style="9" customWidth="1"/>
    <col min="11315" max="11315" width="4" style="9" customWidth="1"/>
    <col min="11316" max="11316" width="3.375" style="9" customWidth="1"/>
    <col min="11317" max="11317" width="16" style="9" customWidth="1"/>
    <col min="11318" max="11318" width="55.75" style="9" customWidth="1"/>
    <col min="11319" max="11319" width="40.25" style="9" customWidth="1"/>
    <col min="11320" max="11568" width="9" style="9"/>
    <col min="11569" max="11569" width="4.375" style="9" customWidth="1"/>
    <col min="11570" max="11570" width="3.75" style="9" customWidth="1"/>
    <col min="11571" max="11571" width="4" style="9" customWidth="1"/>
    <col min="11572" max="11572" width="3.375" style="9" customWidth="1"/>
    <col min="11573" max="11573" width="16" style="9" customWidth="1"/>
    <col min="11574" max="11574" width="55.75" style="9" customWidth="1"/>
    <col min="11575" max="11575" width="40.25" style="9" customWidth="1"/>
    <col min="11576" max="11824" width="9" style="9"/>
    <col min="11825" max="11825" width="4.375" style="9" customWidth="1"/>
    <col min="11826" max="11826" width="3.75" style="9" customWidth="1"/>
    <col min="11827" max="11827" width="4" style="9" customWidth="1"/>
    <col min="11828" max="11828" width="3.375" style="9" customWidth="1"/>
    <col min="11829" max="11829" width="16" style="9" customWidth="1"/>
    <col min="11830" max="11830" width="55.75" style="9" customWidth="1"/>
    <col min="11831" max="11831" width="40.25" style="9" customWidth="1"/>
    <col min="11832" max="12080" width="9" style="9"/>
    <col min="12081" max="12081" width="4.375" style="9" customWidth="1"/>
    <col min="12082" max="12082" width="3.75" style="9" customWidth="1"/>
    <col min="12083" max="12083" width="4" style="9" customWidth="1"/>
    <col min="12084" max="12084" width="3.375" style="9" customWidth="1"/>
    <col min="12085" max="12085" width="16" style="9" customWidth="1"/>
    <col min="12086" max="12086" width="55.75" style="9" customWidth="1"/>
    <col min="12087" max="12087" width="40.25" style="9" customWidth="1"/>
    <col min="12088" max="12336" width="9" style="9"/>
    <col min="12337" max="12337" width="4.375" style="9" customWidth="1"/>
    <col min="12338" max="12338" width="3.75" style="9" customWidth="1"/>
    <col min="12339" max="12339" width="4" style="9" customWidth="1"/>
    <col min="12340" max="12340" width="3.375" style="9" customWidth="1"/>
    <col min="12341" max="12341" width="16" style="9" customWidth="1"/>
    <col min="12342" max="12342" width="55.75" style="9" customWidth="1"/>
    <col min="12343" max="12343" width="40.25" style="9" customWidth="1"/>
    <col min="12344" max="12592" width="9" style="9"/>
    <col min="12593" max="12593" width="4.375" style="9" customWidth="1"/>
    <col min="12594" max="12594" width="3.75" style="9" customWidth="1"/>
    <col min="12595" max="12595" width="4" style="9" customWidth="1"/>
    <col min="12596" max="12596" width="3.375" style="9" customWidth="1"/>
    <col min="12597" max="12597" width="16" style="9" customWidth="1"/>
    <col min="12598" max="12598" width="55.75" style="9" customWidth="1"/>
    <col min="12599" max="12599" width="40.25" style="9" customWidth="1"/>
    <col min="12600" max="12848" width="9" style="9"/>
    <col min="12849" max="12849" width="4.375" style="9" customWidth="1"/>
    <col min="12850" max="12850" width="3.75" style="9" customWidth="1"/>
    <col min="12851" max="12851" width="4" style="9" customWidth="1"/>
    <col min="12852" max="12852" width="3.375" style="9" customWidth="1"/>
    <col min="12853" max="12853" width="16" style="9" customWidth="1"/>
    <col min="12854" max="12854" width="55.75" style="9" customWidth="1"/>
    <col min="12855" max="12855" width="40.25" style="9" customWidth="1"/>
    <col min="12856" max="13104" width="9" style="9"/>
    <col min="13105" max="13105" width="4.375" style="9" customWidth="1"/>
    <col min="13106" max="13106" width="3.75" style="9" customWidth="1"/>
    <col min="13107" max="13107" width="4" style="9" customWidth="1"/>
    <col min="13108" max="13108" width="3.375" style="9" customWidth="1"/>
    <col min="13109" max="13109" width="16" style="9" customWidth="1"/>
    <col min="13110" max="13110" width="55.75" style="9" customWidth="1"/>
    <col min="13111" max="13111" width="40.25" style="9" customWidth="1"/>
    <col min="13112" max="13360" width="9" style="9"/>
    <col min="13361" max="13361" width="4.375" style="9" customWidth="1"/>
    <col min="13362" max="13362" width="3.75" style="9" customWidth="1"/>
    <col min="13363" max="13363" width="4" style="9" customWidth="1"/>
    <col min="13364" max="13364" width="3.375" style="9" customWidth="1"/>
    <col min="13365" max="13365" width="16" style="9" customWidth="1"/>
    <col min="13366" max="13366" width="55.75" style="9" customWidth="1"/>
    <col min="13367" max="13367" width="40.25" style="9" customWidth="1"/>
    <col min="13368" max="13616" width="9" style="9"/>
    <col min="13617" max="13617" width="4.375" style="9" customWidth="1"/>
    <col min="13618" max="13618" width="3.75" style="9" customWidth="1"/>
    <col min="13619" max="13619" width="4" style="9" customWidth="1"/>
    <col min="13620" max="13620" width="3.375" style="9" customWidth="1"/>
    <col min="13621" max="13621" width="16" style="9" customWidth="1"/>
    <col min="13622" max="13622" width="55.75" style="9" customWidth="1"/>
    <col min="13623" max="13623" width="40.25" style="9" customWidth="1"/>
    <col min="13624" max="13872" width="9" style="9"/>
    <col min="13873" max="13873" width="4.375" style="9" customWidth="1"/>
    <col min="13874" max="13874" width="3.75" style="9" customWidth="1"/>
    <col min="13875" max="13875" width="4" style="9" customWidth="1"/>
    <col min="13876" max="13876" width="3.375" style="9" customWidth="1"/>
    <col min="13877" max="13877" width="16" style="9" customWidth="1"/>
    <col min="13878" max="13878" width="55.75" style="9" customWidth="1"/>
    <col min="13879" max="13879" width="40.25" style="9" customWidth="1"/>
    <col min="13880" max="14128" width="9" style="9"/>
    <col min="14129" max="14129" width="4.375" style="9" customWidth="1"/>
    <col min="14130" max="14130" width="3.75" style="9" customWidth="1"/>
    <col min="14131" max="14131" width="4" style="9" customWidth="1"/>
    <col min="14132" max="14132" width="3.375" style="9" customWidth="1"/>
    <col min="14133" max="14133" width="16" style="9" customWidth="1"/>
    <col min="14134" max="14134" width="55.75" style="9" customWidth="1"/>
    <col min="14135" max="14135" width="40.25" style="9" customWidth="1"/>
    <col min="14136" max="14384" width="9" style="9"/>
    <col min="14385" max="14385" width="4.375" style="9" customWidth="1"/>
    <col min="14386" max="14386" width="3.75" style="9" customWidth="1"/>
    <col min="14387" max="14387" width="4" style="9" customWidth="1"/>
    <col min="14388" max="14388" width="3.375" style="9" customWidth="1"/>
    <col min="14389" max="14389" width="16" style="9" customWidth="1"/>
    <col min="14390" max="14390" width="55.75" style="9" customWidth="1"/>
    <col min="14391" max="14391" width="40.25" style="9" customWidth="1"/>
    <col min="14392" max="14640" width="9" style="9"/>
    <col min="14641" max="14641" width="4.375" style="9" customWidth="1"/>
    <col min="14642" max="14642" width="3.75" style="9" customWidth="1"/>
    <col min="14643" max="14643" width="4" style="9" customWidth="1"/>
    <col min="14644" max="14644" width="3.375" style="9" customWidth="1"/>
    <col min="14645" max="14645" width="16" style="9" customWidth="1"/>
    <col min="14646" max="14646" width="55.75" style="9" customWidth="1"/>
    <col min="14647" max="14647" width="40.25" style="9" customWidth="1"/>
    <col min="14648" max="14896" width="9" style="9"/>
    <col min="14897" max="14897" width="4.375" style="9" customWidth="1"/>
    <col min="14898" max="14898" width="3.75" style="9" customWidth="1"/>
    <col min="14899" max="14899" width="4" style="9" customWidth="1"/>
    <col min="14900" max="14900" width="3.375" style="9" customWidth="1"/>
    <col min="14901" max="14901" width="16" style="9" customWidth="1"/>
    <col min="14902" max="14902" width="55.75" style="9" customWidth="1"/>
    <col min="14903" max="14903" width="40.25" style="9" customWidth="1"/>
    <col min="14904" max="15152" width="9" style="9"/>
    <col min="15153" max="15153" width="4.375" style="9" customWidth="1"/>
    <col min="15154" max="15154" width="3.75" style="9" customWidth="1"/>
    <col min="15155" max="15155" width="4" style="9" customWidth="1"/>
    <col min="15156" max="15156" width="3.375" style="9" customWidth="1"/>
    <col min="15157" max="15157" width="16" style="9" customWidth="1"/>
    <col min="15158" max="15158" width="55.75" style="9" customWidth="1"/>
    <col min="15159" max="15159" width="40.25" style="9" customWidth="1"/>
    <col min="15160" max="15408" width="9" style="9"/>
    <col min="15409" max="15409" width="4.375" style="9" customWidth="1"/>
    <col min="15410" max="15410" width="3.75" style="9" customWidth="1"/>
    <col min="15411" max="15411" width="4" style="9" customWidth="1"/>
    <col min="15412" max="15412" width="3.375" style="9" customWidth="1"/>
    <col min="15413" max="15413" width="16" style="9" customWidth="1"/>
    <col min="15414" max="15414" width="55.75" style="9" customWidth="1"/>
    <col min="15415" max="15415" width="40.25" style="9" customWidth="1"/>
    <col min="15416" max="15664" width="9" style="9"/>
    <col min="15665" max="15665" width="4.375" style="9" customWidth="1"/>
    <col min="15666" max="15666" width="3.75" style="9" customWidth="1"/>
    <col min="15667" max="15667" width="4" style="9" customWidth="1"/>
    <col min="15668" max="15668" width="3.375" style="9" customWidth="1"/>
    <col min="15669" max="15669" width="16" style="9" customWidth="1"/>
    <col min="15670" max="15670" width="55.75" style="9" customWidth="1"/>
    <col min="15671" max="15671" width="40.25" style="9" customWidth="1"/>
    <col min="15672" max="15920" width="9" style="9"/>
    <col min="15921" max="15921" width="4.375" style="9" customWidth="1"/>
    <col min="15922" max="15922" width="3.75" style="9" customWidth="1"/>
    <col min="15923" max="15923" width="4" style="9" customWidth="1"/>
    <col min="15924" max="15924" width="3.375" style="9" customWidth="1"/>
    <col min="15925" max="15925" width="16" style="9" customWidth="1"/>
    <col min="15926" max="15926" width="55.75" style="9" customWidth="1"/>
    <col min="15927" max="15927" width="40.25" style="9" customWidth="1"/>
    <col min="15928" max="16176" width="9" style="9"/>
    <col min="16177" max="16177" width="4.375" style="9" customWidth="1"/>
    <col min="16178" max="16178" width="3.75" style="9" customWidth="1"/>
    <col min="16179" max="16179" width="4" style="9" customWidth="1"/>
    <col min="16180" max="16180" width="3.375" style="9" customWidth="1"/>
    <col min="16181" max="16181" width="16" style="9" customWidth="1"/>
    <col min="16182" max="16182" width="55.75" style="9" customWidth="1"/>
    <col min="16183" max="16183" width="40.25" style="9" customWidth="1"/>
    <col min="16184" max="16384" width="9" style="9"/>
  </cols>
  <sheetData>
    <row r="1" spans="1:55" ht="14.25" x14ac:dyDescent="0.15">
      <c r="A1" s="17" t="s">
        <v>20</v>
      </c>
      <c r="B1" s="17"/>
      <c r="C1" s="17"/>
      <c r="D1" s="17"/>
      <c r="E1" s="17"/>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row>
    <row r="2" spans="1:55" ht="25.5" customHeight="1" thickBot="1" x14ac:dyDescent="0.2">
      <c r="A2" s="37" t="s">
        <v>21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19"/>
    </row>
    <row r="3" spans="1:55" ht="18" customHeight="1" thickBot="1" x14ac:dyDescent="0.2">
      <c r="A3" s="38" t="s">
        <v>24</v>
      </c>
      <c r="B3" s="39"/>
      <c r="C3" s="39"/>
      <c r="D3" s="39"/>
      <c r="E3" s="39"/>
      <c r="F3" s="39"/>
      <c r="G3" s="40"/>
      <c r="H3" s="47" t="s">
        <v>22</v>
      </c>
      <c r="I3" s="48"/>
      <c r="J3" s="48"/>
      <c r="K3" s="48"/>
      <c r="L3" s="48"/>
      <c r="M3" s="48"/>
      <c r="N3" s="49"/>
      <c r="O3" s="20"/>
      <c r="P3" s="21" t="s">
        <v>25</v>
      </c>
      <c r="Q3" s="50"/>
      <c r="R3" s="50"/>
      <c r="S3" s="50"/>
      <c r="T3" s="50"/>
      <c r="U3" s="50"/>
      <c r="V3" s="50"/>
      <c r="W3" s="50"/>
      <c r="X3" s="50"/>
      <c r="Y3" s="50"/>
      <c r="Z3" s="50"/>
      <c r="AA3" s="50"/>
      <c r="AB3" s="50"/>
      <c r="AC3" s="50"/>
      <c r="AD3" s="50"/>
      <c r="AE3" s="50"/>
      <c r="AF3" s="50"/>
      <c r="AG3" s="50"/>
      <c r="AH3" s="50"/>
      <c r="AI3" s="50"/>
      <c r="AJ3" s="50"/>
      <c r="AK3" s="22"/>
      <c r="AL3" s="22"/>
      <c r="AM3" s="22"/>
      <c r="AN3" s="22"/>
      <c r="AO3" s="22"/>
      <c r="AP3" s="22"/>
      <c r="AQ3" s="22"/>
      <c r="AR3" s="22"/>
      <c r="AS3" s="22"/>
      <c r="AT3" s="22"/>
      <c r="AU3" s="22"/>
      <c r="AV3" s="22"/>
      <c r="AW3" s="22"/>
      <c r="AX3" s="22"/>
      <c r="AY3" s="22"/>
      <c r="AZ3" s="22"/>
      <c r="BA3" s="23"/>
      <c r="BB3" s="24"/>
    </row>
    <row r="4" spans="1:55" ht="24.95" customHeight="1" thickBot="1" x14ac:dyDescent="0.2">
      <c r="A4" s="41"/>
      <c r="B4" s="42"/>
      <c r="C4" s="42"/>
      <c r="D4" s="42"/>
      <c r="E4" s="42"/>
      <c r="F4" s="42"/>
      <c r="G4" s="43"/>
      <c r="H4" s="47" t="s">
        <v>26</v>
      </c>
      <c r="I4" s="48"/>
      <c r="J4" s="48"/>
      <c r="K4" s="48"/>
      <c r="L4" s="48"/>
      <c r="M4" s="48"/>
      <c r="N4" s="49"/>
      <c r="O4" s="25"/>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26"/>
      <c r="BB4" s="27"/>
    </row>
    <row r="5" spans="1:55" ht="18" customHeight="1" x14ac:dyDescent="0.15">
      <c r="A5" s="41"/>
      <c r="B5" s="42"/>
      <c r="C5" s="42"/>
      <c r="D5" s="42"/>
      <c r="E5" s="42"/>
      <c r="F5" s="42"/>
      <c r="G5" s="43"/>
      <c r="H5" s="52" t="s">
        <v>27</v>
      </c>
      <c r="I5" s="53"/>
      <c r="J5" s="53"/>
      <c r="K5" s="53"/>
      <c r="L5" s="53"/>
      <c r="M5" s="53"/>
      <c r="N5" s="54"/>
      <c r="O5" s="28"/>
      <c r="P5" s="58"/>
      <c r="Q5" s="58"/>
      <c r="R5" s="58"/>
      <c r="S5" s="58"/>
      <c r="T5" s="58"/>
      <c r="U5" s="58"/>
      <c r="V5" s="58"/>
      <c r="W5" s="58"/>
      <c r="X5" s="58"/>
      <c r="Y5" s="58"/>
      <c r="Z5" s="58"/>
      <c r="AA5" s="58"/>
      <c r="AB5" s="58"/>
      <c r="AC5" s="58"/>
      <c r="AD5" s="58"/>
      <c r="AE5" s="58"/>
      <c r="AF5" s="58"/>
      <c r="AG5" s="58"/>
      <c r="AH5" s="58"/>
      <c r="AI5" s="58"/>
      <c r="AJ5" s="58"/>
      <c r="AK5" s="16"/>
      <c r="AL5" s="16"/>
      <c r="AM5" s="16"/>
      <c r="AN5" s="16"/>
      <c r="AO5" s="16"/>
      <c r="AP5" s="16"/>
      <c r="AQ5" s="16"/>
      <c r="AR5" s="16"/>
      <c r="AS5" s="16"/>
      <c r="AT5" s="16"/>
      <c r="AU5" s="16"/>
      <c r="AV5" s="16"/>
      <c r="AW5" s="16"/>
      <c r="AX5" s="16"/>
      <c r="AY5" s="16"/>
      <c r="AZ5" s="16"/>
      <c r="BB5" s="29"/>
    </row>
    <row r="6" spans="1:55" ht="18" customHeight="1" thickBot="1" x14ac:dyDescent="0.2">
      <c r="A6" s="41"/>
      <c r="B6" s="42"/>
      <c r="C6" s="42"/>
      <c r="D6" s="42"/>
      <c r="E6" s="42"/>
      <c r="F6" s="42"/>
      <c r="G6" s="43"/>
      <c r="H6" s="55"/>
      <c r="I6" s="56"/>
      <c r="J6" s="56"/>
      <c r="K6" s="56"/>
      <c r="L6" s="56"/>
      <c r="M6" s="56"/>
      <c r="N6" s="57"/>
      <c r="O6" s="25"/>
      <c r="P6" s="59"/>
      <c r="Q6" s="59"/>
      <c r="R6" s="59"/>
      <c r="S6" s="59"/>
      <c r="T6" s="59"/>
      <c r="U6" s="59"/>
      <c r="V6" s="59"/>
      <c r="W6" s="59"/>
      <c r="X6" s="59"/>
      <c r="Y6" s="59"/>
      <c r="Z6" s="59"/>
      <c r="AA6" s="59"/>
      <c r="AB6" s="59"/>
      <c r="AC6" s="59"/>
      <c r="AD6" s="59"/>
      <c r="AE6" s="59"/>
      <c r="AF6" s="59"/>
      <c r="AG6" s="59"/>
      <c r="AH6" s="59"/>
      <c r="AI6" s="59"/>
      <c r="AJ6" s="59"/>
      <c r="AK6" s="30"/>
      <c r="AL6" s="31"/>
      <c r="AM6" s="31"/>
      <c r="AN6" s="31"/>
      <c r="AO6" s="31"/>
      <c r="AP6" s="30" t="s">
        <v>28</v>
      </c>
      <c r="AQ6" s="60"/>
      <c r="AR6" s="60"/>
      <c r="AS6" s="60"/>
      <c r="AT6" s="60"/>
      <c r="AU6" s="60"/>
      <c r="AV6" s="60"/>
      <c r="AW6" s="60"/>
      <c r="AX6" s="60"/>
      <c r="AY6" s="60"/>
      <c r="AZ6" s="60"/>
      <c r="BA6" s="26" t="s">
        <v>2</v>
      </c>
      <c r="BB6" s="27"/>
    </row>
    <row r="7" spans="1:55" ht="20.100000000000001" customHeight="1" thickBot="1" x14ac:dyDescent="0.2">
      <c r="A7" s="44"/>
      <c r="B7" s="45"/>
      <c r="C7" s="45"/>
      <c r="D7" s="45"/>
      <c r="E7" s="45"/>
      <c r="F7" s="45"/>
      <c r="G7" s="46"/>
      <c r="H7" s="47" t="s">
        <v>23</v>
      </c>
      <c r="I7" s="48"/>
      <c r="J7" s="48"/>
      <c r="K7" s="48"/>
      <c r="L7" s="48"/>
      <c r="M7" s="48"/>
      <c r="N7" s="49"/>
      <c r="O7" s="26"/>
      <c r="P7" s="50" t="s">
        <v>29</v>
      </c>
      <c r="Q7" s="50"/>
      <c r="R7" s="50"/>
      <c r="S7" s="32"/>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26"/>
      <c r="BB7" s="27"/>
    </row>
    <row r="8" spans="1:55" ht="12.95" customHeight="1" x14ac:dyDescent="0.15">
      <c r="A8" s="62" t="s">
        <v>30</v>
      </c>
      <c r="B8" s="63"/>
      <c r="C8" s="68" t="s">
        <v>31</v>
      </c>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70"/>
      <c r="AL8" s="68" t="s">
        <v>32</v>
      </c>
      <c r="AM8" s="69"/>
      <c r="AN8" s="69"/>
      <c r="AO8" s="69"/>
      <c r="AP8" s="69"/>
      <c r="AQ8" s="69"/>
      <c r="AR8" s="69"/>
      <c r="AS8" s="69"/>
      <c r="AT8" s="69"/>
      <c r="AU8" s="69"/>
      <c r="AV8" s="69"/>
      <c r="AW8" s="69"/>
      <c r="AX8" s="69"/>
      <c r="AY8" s="69"/>
      <c r="AZ8" s="69"/>
      <c r="BA8" s="69"/>
      <c r="BB8" s="70"/>
    </row>
    <row r="9" spans="1:55" ht="14.25" thickBot="1" x14ac:dyDescent="0.2">
      <c r="A9" s="64"/>
      <c r="B9" s="65"/>
      <c r="C9" s="71"/>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3"/>
      <c r="AL9" s="71"/>
      <c r="AM9" s="72"/>
      <c r="AN9" s="72"/>
      <c r="AO9" s="72"/>
      <c r="AP9" s="72"/>
      <c r="AQ9" s="72"/>
      <c r="AR9" s="72"/>
      <c r="AS9" s="72"/>
      <c r="AT9" s="72"/>
      <c r="AU9" s="72"/>
      <c r="AV9" s="72"/>
      <c r="AW9" s="72"/>
      <c r="AX9" s="72"/>
      <c r="AY9" s="72"/>
      <c r="AZ9" s="72"/>
      <c r="BA9" s="72"/>
      <c r="BB9" s="73"/>
    </row>
    <row r="10" spans="1:55" ht="18" customHeight="1" x14ac:dyDescent="0.15">
      <c r="A10" s="64"/>
      <c r="B10" s="65"/>
      <c r="C10" s="62" t="s">
        <v>33</v>
      </c>
      <c r="D10" s="63"/>
      <c r="E10" s="74" t="s">
        <v>34</v>
      </c>
      <c r="F10" s="75"/>
      <c r="G10" s="16"/>
      <c r="H10" s="16"/>
      <c r="I10" s="69" t="s">
        <v>55</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70"/>
    </row>
    <row r="11" spans="1:55" ht="18" customHeight="1" x14ac:dyDescent="0.15">
      <c r="A11" s="64"/>
      <c r="B11" s="65"/>
      <c r="C11" s="64"/>
      <c r="D11" s="65"/>
      <c r="E11" s="76"/>
      <c r="F11" s="77"/>
      <c r="G11" s="16"/>
      <c r="H11" s="16"/>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1"/>
    </row>
    <row r="12" spans="1:55" ht="18" customHeight="1" thickBot="1" x14ac:dyDescent="0.2">
      <c r="A12" s="64"/>
      <c r="B12" s="65"/>
      <c r="C12" s="64"/>
      <c r="D12" s="65"/>
      <c r="E12" s="78"/>
      <c r="F12" s="79"/>
      <c r="G12" s="31"/>
      <c r="H12" s="31"/>
      <c r="I12" s="31"/>
      <c r="J12" s="31"/>
      <c r="K12" s="31"/>
      <c r="L12" s="31"/>
      <c r="M12" s="31"/>
      <c r="N12" s="31"/>
      <c r="O12" s="31"/>
      <c r="P12" s="30" t="s">
        <v>35</v>
      </c>
      <c r="Q12" s="60"/>
      <c r="R12" s="60"/>
      <c r="S12" s="60" t="s">
        <v>36</v>
      </c>
      <c r="T12" s="60"/>
      <c r="U12" s="60"/>
      <c r="V12" s="60"/>
      <c r="W12" s="60" t="s">
        <v>37</v>
      </c>
      <c r="X12" s="60"/>
      <c r="Y12" s="60"/>
      <c r="Z12" s="60"/>
      <c r="AA12" s="88" t="s">
        <v>38</v>
      </c>
      <c r="AB12" s="88"/>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3"/>
    </row>
    <row r="13" spans="1:55" ht="18" customHeight="1" x14ac:dyDescent="0.15">
      <c r="A13" s="64"/>
      <c r="B13" s="65"/>
      <c r="C13" s="64"/>
      <c r="D13" s="65"/>
      <c r="E13" s="82" t="s">
        <v>39</v>
      </c>
      <c r="F13" s="83"/>
      <c r="G13" s="16"/>
      <c r="H13" s="16"/>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70"/>
    </row>
    <row r="14" spans="1:55" ht="18" customHeight="1" x14ac:dyDescent="0.15">
      <c r="A14" s="64"/>
      <c r="B14" s="65"/>
      <c r="C14" s="64"/>
      <c r="D14" s="65"/>
      <c r="E14" s="84"/>
      <c r="F14" s="85"/>
      <c r="G14" s="16"/>
      <c r="H14" s="16"/>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1"/>
    </row>
    <row r="15" spans="1:55" ht="18" customHeight="1" x14ac:dyDescent="0.15">
      <c r="A15" s="64"/>
      <c r="B15" s="65"/>
      <c r="C15" s="64"/>
      <c r="D15" s="65"/>
      <c r="E15" s="84"/>
      <c r="F15" s="85"/>
      <c r="G15" s="16"/>
      <c r="H15" s="16"/>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1"/>
    </row>
    <row r="16" spans="1:55" ht="18" customHeight="1" thickBot="1" x14ac:dyDescent="0.2">
      <c r="A16" s="66"/>
      <c r="B16" s="67"/>
      <c r="C16" s="66"/>
      <c r="D16" s="67"/>
      <c r="E16" s="86"/>
      <c r="F16" s="87"/>
      <c r="G16" s="31"/>
      <c r="H16" s="31"/>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3"/>
    </row>
    <row r="17" spans="1:54" ht="6" customHeight="1" x14ac:dyDescent="0.15"/>
    <row r="18" spans="1:54" ht="14.25" x14ac:dyDescent="0.15">
      <c r="A18" s="80" t="s">
        <v>40</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row>
    <row r="19" spans="1:54" ht="14.25" x14ac:dyDescent="0.15">
      <c r="A19" s="16"/>
      <c r="B19" s="16"/>
      <c r="C19" s="15" t="s">
        <v>41</v>
      </c>
      <c r="D19" s="89"/>
      <c r="E19" s="89"/>
      <c r="F19" s="89" t="s">
        <v>36</v>
      </c>
      <c r="G19" s="89"/>
      <c r="H19" s="89"/>
      <c r="I19" s="89"/>
      <c r="J19" s="89" t="s">
        <v>37</v>
      </c>
      <c r="K19" s="89"/>
      <c r="L19" s="89"/>
      <c r="M19" s="89"/>
      <c r="N19" s="89" t="s">
        <v>42</v>
      </c>
      <c r="O19" s="89"/>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0" spans="1:54" ht="14.25" x14ac:dyDescent="0.1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row>
    <row r="21" spans="1:54" ht="14.25" x14ac:dyDescent="0.15">
      <c r="A21" s="16"/>
      <c r="B21" s="16"/>
      <c r="C21" s="80" t="s">
        <v>43</v>
      </c>
      <c r="D21" s="80"/>
      <c r="E21" s="80"/>
      <c r="F21" s="80"/>
      <c r="G21" s="80"/>
      <c r="H21" s="80"/>
      <c r="I21" s="80"/>
      <c r="J21" s="80"/>
      <c r="K21" s="80"/>
      <c r="L21" s="80"/>
      <c r="M21" s="80"/>
      <c r="N21" s="80"/>
      <c r="O21" s="16"/>
      <c r="P21" s="16"/>
      <c r="Q21" s="16"/>
      <c r="R21" s="16"/>
      <c r="S21" s="16"/>
      <c r="T21" s="16"/>
      <c r="U21" s="16"/>
      <c r="V21" s="16"/>
      <c r="W21" s="16"/>
      <c r="X21" s="16"/>
      <c r="Y21" s="16"/>
      <c r="Z21" s="16"/>
      <c r="AA21" s="16"/>
      <c r="AB21" s="91" t="s">
        <v>44</v>
      </c>
      <c r="AC21" s="91"/>
      <c r="AD21" s="91"/>
      <c r="AE21" s="91"/>
      <c r="AF21" s="91"/>
      <c r="AG21" s="91"/>
      <c r="AH21" s="16"/>
      <c r="AI21" s="92"/>
      <c r="AJ21" s="92"/>
      <c r="AK21" s="92"/>
      <c r="AL21" s="92"/>
      <c r="AM21" s="92"/>
      <c r="AN21" s="92"/>
      <c r="AO21" s="92"/>
      <c r="AP21" s="92"/>
      <c r="AQ21" s="92"/>
      <c r="AR21" s="92"/>
      <c r="AS21" s="16"/>
      <c r="AT21" s="16"/>
      <c r="AU21" s="16"/>
      <c r="AV21" s="16"/>
      <c r="AW21" s="16"/>
      <c r="AX21" s="16"/>
      <c r="AY21" s="16"/>
      <c r="AZ21" s="16"/>
      <c r="BA21" s="16"/>
      <c r="BB21" s="16"/>
    </row>
    <row r="22" spans="1:54" ht="14.25" x14ac:dyDescent="0.15">
      <c r="A22" s="16"/>
      <c r="B22" s="16"/>
      <c r="C22" s="16"/>
      <c r="D22" s="16"/>
      <c r="E22" s="16"/>
      <c r="F22" s="16"/>
      <c r="G22" s="16"/>
      <c r="H22" s="16"/>
      <c r="I22" s="16"/>
      <c r="J22" s="16"/>
      <c r="K22" s="16"/>
      <c r="L22" s="16"/>
      <c r="M22" s="16"/>
      <c r="N22" s="16"/>
      <c r="O22" s="16"/>
      <c r="P22" s="16"/>
      <c r="Q22" s="16"/>
      <c r="R22" s="16"/>
      <c r="S22" s="16"/>
      <c r="V22" s="16"/>
      <c r="W22" s="93" t="s">
        <v>45</v>
      </c>
      <c r="X22" s="93"/>
      <c r="Y22" s="16"/>
      <c r="Z22" s="16"/>
      <c r="AA22" s="16"/>
      <c r="AB22" s="91"/>
      <c r="AC22" s="91"/>
      <c r="AD22" s="91"/>
      <c r="AE22" s="91"/>
      <c r="AF22" s="91"/>
      <c r="AG22" s="91"/>
      <c r="AH22" s="16"/>
      <c r="AI22" s="92"/>
      <c r="AJ22" s="92"/>
      <c r="AK22" s="92"/>
      <c r="AL22" s="92"/>
      <c r="AM22" s="92"/>
      <c r="AN22" s="92"/>
      <c r="AO22" s="92"/>
      <c r="AP22" s="92"/>
      <c r="AQ22" s="92"/>
      <c r="AR22" s="92"/>
      <c r="AS22" s="16"/>
      <c r="AT22" s="16"/>
      <c r="AU22" s="16"/>
      <c r="AV22" s="16"/>
      <c r="AW22" s="16"/>
      <c r="AX22" s="35"/>
      <c r="AY22" s="35"/>
      <c r="AZ22" s="16"/>
      <c r="BA22" s="16"/>
      <c r="BB22" s="16"/>
    </row>
    <row r="23" spans="1:54" ht="14.25" x14ac:dyDescent="0.15">
      <c r="A23" s="16"/>
      <c r="B23" s="16"/>
      <c r="C23" s="80" t="s">
        <v>46</v>
      </c>
      <c r="D23" s="80"/>
      <c r="E23" s="80"/>
      <c r="F23" s="80"/>
      <c r="G23" s="80"/>
      <c r="H23" s="80"/>
      <c r="I23" s="80"/>
      <c r="J23" s="80"/>
      <c r="K23" s="80"/>
      <c r="L23" s="80"/>
      <c r="M23" s="80"/>
      <c r="N23" s="80"/>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row>
    <row r="24" spans="1:54" ht="14.25" x14ac:dyDescent="0.1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93" t="s">
        <v>47</v>
      </c>
      <c r="AC24" s="93"/>
      <c r="AD24" s="93"/>
      <c r="AE24" s="93"/>
      <c r="AF24" s="93"/>
      <c r="AG24" s="93"/>
      <c r="AH24" s="16"/>
      <c r="AI24" s="94"/>
      <c r="AJ24" s="94"/>
      <c r="AK24" s="94"/>
      <c r="AL24" s="94"/>
      <c r="AM24" s="94"/>
      <c r="AN24" s="94"/>
      <c r="AO24" s="94"/>
      <c r="AP24" s="94"/>
      <c r="AQ24" s="94"/>
      <c r="AR24" s="94"/>
      <c r="AS24" s="94"/>
      <c r="AT24" s="94"/>
      <c r="AU24" s="94"/>
      <c r="AV24" s="94"/>
      <c r="AW24" s="94"/>
      <c r="AX24" s="94"/>
      <c r="AY24" s="94"/>
      <c r="AZ24" s="94"/>
      <c r="BA24" s="94"/>
      <c r="BB24" s="94"/>
    </row>
    <row r="25" spans="1:54" ht="14.25" x14ac:dyDescent="0.15">
      <c r="A25" s="95" t="s">
        <v>48</v>
      </c>
      <c r="B25" s="95"/>
      <c r="C25" s="95"/>
      <c r="D25" s="95"/>
      <c r="E25" s="95"/>
      <c r="F25" s="95"/>
      <c r="G25" s="95"/>
      <c r="H25" s="95"/>
      <c r="I25" s="95"/>
      <c r="J25" s="95"/>
      <c r="K25" s="95"/>
      <c r="L25" s="95"/>
      <c r="M25" s="95"/>
      <c r="N25" s="95"/>
      <c r="O25" s="95"/>
      <c r="P25" s="95"/>
      <c r="Q25" s="95"/>
      <c r="R25" s="95"/>
      <c r="S25" s="95"/>
      <c r="T25" s="95"/>
      <c r="U25" s="95"/>
      <c r="V25" s="95"/>
      <c r="W25" s="16"/>
      <c r="X25" s="16"/>
      <c r="Y25" s="16"/>
      <c r="Z25" s="16"/>
      <c r="AA25" s="16"/>
      <c r="AB25" s="16"/>
      <c r="AC25" s="16"/>
      <c r="AD25" s="16"/>
      <c r="AE25" s="16"/>
      <c r="AF25" s="16"/>
      <c r="AG25" s="16"/>
      <c r="AH25" s="16"/>
      <c r="AI25" s="94"/>
      <c r="AJ25" s="94"/>
      <c r="AK25" s="94"/>
      <c r="AL25" s="94"/>
      <c r="AM25" s="94"/>
      <c r="AN25" s="94"/>
      <c r="AO25" s="94"/>
      <c r="AP25" s="94"/>
      <c r="AQ25" s="94"/>
      <c r="AR25" s="94"/>
      <c r="AS25" s="94"/>
      <c r="AT25" s="94"/>
      <c r="AU25" s="94"/>
      <c r="AV25" s="94"/>
      <c r="AW25" s="94"/>
      <c r="AX25" s="94"/>
      <c r="AY25" s="94"/>
      <c r="AZ25" s="94"/>
      <c r="BA25" s="94"/>
      <c r="BB25" s="94"/>
    </row>
    <row r="26" spans="1:54" ht="6" customHeight="1" x14ac:dyDescent="0.15">
      <c r="A26" s="96"/>
      <c r="B26" s="96"/>
      <c r="C26" s="96"/>
      <c r="D26" s="96"/>
      <c r="E26" s="96"/>
      <c r="F26" s="96"/>
      <c r="G26" s="96"/>
      <c r="H26" s="96"/>
      <c r="I26" s="96"/>
      <c r="J26" s="96"/>
      <c r="K26" s="96"/>
      <c r="L26" s="96"/>
      <c r="M26" s="96"/>
      <c r="N26" s="96"/>
      <c r="O26" s="96"/>
      <c r="P26" s="96"/>
      <c r="Q26" s="96"/>
      <c r="R26" s="96"/>
      <c r="S26" s="96"/>
      <c r="T26" s="96"/>
      <c r="U26" s="96"/>
      <c r="V26" s="96"/>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row>
    <row r="27" spans="1:54" ht="14.25" x14ac:dyDescent="0.15">
      <c r="A27" s="97" t="s">
        <v>49</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1:54" ht="14.25" x14ac:dyDescent="0.15">
      <c r="A28" s="90" t="s">
        <v>50</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row>
    <row r="29" spans="1:54" ht="14.25" x14ac:dyDescent="0.15">
      <c r="A29" s="90" t="s">
        <v>51</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row>
    <row r="30" spans="1:54" ht="14.25"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row>
    <row r="31" spans="1:54" ht="14.25"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row>
    <row r="32" spans="1:54" ht="14.25"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row>
    <row r="33" spans="1:54" ht="14.25"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row>
    <row r="34" spans="1:54" ht="12" customHeight="1" x14ac:dyDescent="0.15"/>
    <row r="35" spans="1:54" ht="12" customHeight="1" x14ac:dyDescent="0.15"/>
    <row r="36" spans="1:54" ht="12" customHeight="1" x14ac:dyDescent="0.15"/>
    <row r="37" spans="1:54" ht="12" customHeight="1" x14ac:dyDescent="0.15"/>
    <row r="38" spans="1:54" ht="12" customHeight="1" x14ac:dyDescent="0.15"/>
    <row r="39" spans="1:54" ht="12" customHeight="1" x14ac:dyDescent="0.15"/>
  </sheetData>
  <mergeCells count="44">
    <mergeCell ref="A29:BB29"/>
    <mergeCell ref="C21:N21"/>
    <mergeCell ref="AB21:AG22"/>
    <mergeCell ref="AI21:AR22"/>
    <mergeCell ref="W22:X22"/>
    <mergeCell ref="C23:N23"/>
    <mergeCell ref="AB24:AG24"/>
    <mergeCell ref="AI24:BB25"/>
    <mergeCell ref="A25:V26"/>
    <mergeCell ref="A27:BB27"/>
    <mergeCell ref="A28:BB28"/>
    <mergeCell ref="A18:BB18"/>
    <mergeCell ref="D19:E19"/>
    <mergeCell ref="F19:G19"/>
    <mergeCell ref="H19:I19"/>
    <mergeCell ref="J19:K19"/>
    <mergeCell ref="L19:M19"/>
    <mergeCell ref="N19:O19"/>
    <mergeCell ref="A8:B16"/>
    <mergeCell ref="C8:AK9"/>
    <mergeCell ref="AL8:BB9"/>
    <mergeCell ref="C10:D16"/>
    <mergeCell ref="E10:F12"/>
    <mergeCell ref="I10:BB11"/>
    <mergeCell ref="Q12:R12"/>
    <mergeCell ref="E13:F16"/>
    <mergeCell ref="I13:BB16"/>
    <mergeCell ref="S12:T12"/>
    <mergeCell ref="U12:V12"/>
    <mergeCell ref="W12:X12"/>
    <mergeCell ref="Y12:Z12"/>
    <mergeCell ref="AA12:AB12"/>
    <mergeCell ref="A2:BB2"/>
    <mergeCell ref="A3:G7"/>
    <mergeCell ref="H3:N3"/>
    <mergeCell ref="Q3:AJ3"/>
    <mergeCell ref="H4:N4"/>
    <mergeCell ref="P4:AZ4"/>
    <mergeCell ref="H5:N6"/>
    <mergeCell ref="P5:AJ6"/>
    <mergeCell ref="AQ6:AZ6"/>
    <mergeCell ref="H7:N7"/>
    <mergeCell ref="P7:R7"/>
    <mergeCell ref="T7:AZ7"/>
  </mergeCells>
  <phoneticPr fontId="4"/>
  <dataValidations count="1">
    <dataValidation type="list" allowBlank="1" showInputMessage="1" showErrorMessage="1" sqref="I10:BB11" xr:uid="{3FC1C088-DE7E-4476-886A-C9291ECCE4D2}">
      <formula1>"勤務する施術者の変更,開設者住所の変更,開設者の変更,辞退"</formula1>
    </dataValidation>
  </dataValidation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abSelected="1" workbookViewId="0">
      <selection activeCell="D6" sqref="D6:E6"/>
    </sheetView>
  </sheetViews>
  <sheetFormatPr defaultRowHeight="13.5" x14ac:dyDescent="0.15"/>
  <cols>
    <col min="1" max="1" width="3.625" customWidth="1"/>
    <col min="2" max="2" width="4" customWidth="1"/>
    <col min="3" max="3" width="15" customWidth="1"/>
    <col min="4" max="4" width="18.625" customWidth="1"/>
    <col min="5" max="5" width="21" customWidth="1"/>
    <col min="6" max="6" width="24.375" customWidth="1"/>
    <col min="7" max="7" width="44.75" customWidth="1"/>
  </cols>
  <sheetData>
    <row r="1" spans="1:7" ht="14.25" x14ac:dyDescent="0.15">
      <c r="A1" s="80" t="s">
        <v>3</v>
      </c>
      <c r="B1" s="80"/>
      <c r="C1" s="80"/>
    </row>
    <row r="2" spans="1:7" ht="18.75" x14ac:dyDescent="0.15">
      <c r="A2" s="37" t="s">
        <v>4</v>
      </c>
      <c r="B2" s="37"/>
      <c r="C2" s="37"/>
      <c r="D2" s="37"/>
      <c r="E2" s="37"/>
      <c r="F2" s="37"/>
      <c r="G2" s="37"/>
    </row>
    <row r="3" spans="1:7" ht="3.75" customHeight="1" x14ac:dyDescent="0.15">
      <c r="A3" s="10"/>
    </row>
    <row r="4" spans="1:7" ht="39" customHeight="1" thickBot="1" x14ac:dyDescent="0.2">
      <c r="A4" s="102" t="s">
        <v>52</v>
      </c>
      <c r="B4" s="102"/>
      <c r="C4" s="102"/>
      <c r="D4" s="102"/>
      <c r="E4" s="102"/>
      <c r="F4" s="102"/>
      <c r="G4" s="102"/>
    </row>
    <row r="5" spans="1:7" ht="14.25" customHeight="1" thickBot="1" x14ac:dyDescent="0.2">
      <c r="A5" s="103" t="s">
        <v>5</v>
      </c>
      <c r="B5" s="11" t="s">
        <v>6</v>
      </c>
      <c r="C5" s="1" t="s">
        <v>7</v>
      </c>
      <c r="D5" s="116"/>
      <c r="E5" s="117"/>
      <c r="F5" s="5"/>
      <c r="G5" s="36"/>
    </row>
    <row r="6" spans="1:7" ht="33.75" customHeight="1" thickBot="1" x14ac:dyDescent="0.2">
      <c r="A6" s="104"/>
      <c r="B6" s="12"/>
      <c r="C6" s="2" t="s">
        <v>8</v>
      </c>
      <c r="D6" s="100"/>
      <c r="E6" s="101"/>
      <c r="F6" s="98" t="s">
        <v>53</v>
      </c>
      <c r="G6" s="99"/>
    </row>
    <row r="7" spans="1:7" ht="14.25" customHeight="1" thickBot="1" x14ac:dyDescent="0.2">
      <c r="A7" s="104"/>
      <c r="B7" s="12"/>
      <c r="C7" s="2" t="s">
        <v>9</v>
      </c>
      <c r="D7" s="4" t="s">
        <v>10</v>
      </c>
      <c r="E7" s="5"/>
      <c r="F7" s="98" t="s">
        <v>54</v>
      </c>
      <c r="G7" s="99"/>
    </row>
    <row r="8" spans="1:7" ht="19.5" customHeight="1" thickBot="1" x14ac:dyDescent="0.2">
      <c r="A8" s="104"/>
      <c r="B8" s="12"/>
      <c r="C8" s="106" t="s">
        <v>11</v>
      </c>
      <c r="D8" s="107"/>
      <c r="E8" s="103" t="s">
        <v>0</v>
      </c>
      <c r="F8" s="8" t="s">
        <v>12</v>
      </c>
      <c r="G8" s="2"/>
    </row>
    <row r="9" spans="1:7" ht="19.5" customHeight="1" thickBot="1" x14ac:dyDescent="0.2">
      <c r="A9" s="104"/>
      <c r="B9" s="12"/>
      <c r="C9" s="108"/>
      <c r="D9" s="109"/>
      <c r="E9" s="105"/>
      <c r="F9" s="3" t="s">
        <v>1</v>
      </c>
      <c r="G9" s="2"/>
    </row>
    <row r="10" spans="1:7" ht="13.5" customHeight="1" x14ac:dyDescent="0.15">
      <c r="A10" s="104"/>
      <c r="B10" s="12"/>
      <c r="C10" s="110" t="s">
        <v>13</v>
      </c>
      <c r="D10" s="112" t="s">
        <v>14</v>
      </c>
      <c r="E10" s="112"/>
      <c r="F10" s="113"/>
      <c r="G10" s="7"/>
    </row>
    <row r="11" spans="1:7" ht="13.5" customHeight="1" thickBot="1" x14ac:dyDescent="0.2">
      <c r="A11" s="104"/>
      <c r="B11" s="13"/>
      <c r="C11" s="111"/>
      <c r="D11" s="114" t="s">
        <v>15</v>
      </c>
      <c r="E11" s="114"/>
      <c r="F11" s="115"/>
      <c r="G11" s="2"/>
    </row>
    <row r="12" spans="1:7" ht="14.25" customHeight="1" thickBot="1" x14ac:dyDescent="0.2">
      <c r="A12" s="104"/>
      <c r="B12" s="12"/>
      <c r="C12" s="1" t="s">
        <v>7</v>
      </c>
      <c r="D12" s="116"/>
      <c r="E12" s="117"/>
      <c r="F12" s="5"/>
      <c r="G12" s="36"/>
    </row>
    <row r="13" spans="1:7" ht="33.75" customHeight="1" thickBot="1" x14ac:dyDescent="0.2">
      <c r="A13" s="104"/>
      <c r="B13" s="12" t="s">
        <v>16</v>
      </c>
      <c r="C13" s="2" t="s">
        <v>8</v>
      </c>
      <c r="D13" s="100"/>
      <c r="E13" s="101"/>
      <c r="F13" s="98" t="s">
        <v>53</v>
      </c>
      <c r="G13" s="99"/>
    </row>
    <row r="14" spans="1:7" ht="14.25" customHeight="1" thickBot="1" x14ac:dyDescent="0.2">
      <c r="A14" s="104"/>
      <c r="B14" s="12"/>
      <c r="C14" s="2" t="s">
        <v>9</v>
      </c>
      <c r="D14" s="4" t="s">
        <v>10</v>
      </c>
      <c r="E14" s="5"/>
      <c r="F14" s="98" t="s">
        <v>54</v>
      </c>
      <c r="G14" s="99"/>
    </row>
    <row r="15" spans="1:7" ht="19.5" customHeight="1" thickBot="1" x14ac:dyDescent="0.2">
      <c r="A15" s="104"/>
      <c r="B15" s="12"/>
      <c r="C15" s="106" t="s">
        <v>11</v>
      </c>
      <c r="D15" s="107"/>
      <c r="E15" s="103" t="s">
        <v>0</v>
      </c>
      <c r="F15" s="8" t="s">
        <v>12</v>
      </c>
      <c r="G15" s="2"/>
    </row>
    <row r="16" spans="1:7" ht="19.5" customHeight="1" thickBot="1" x14ac:dyDescent="0.2">
      <c r="A16" s="104"/>
      <c r="B16" s="12"/>
      <c r="C16" s="108"/>
      <c r="D16" s="109"/>
      <c r="E16" s="105"/>
      <c r="F16" s="3" t="s">
        <v>1</v>
      </c>
      <c r="G16" s="2"/>
    </row>
    <row r="17" spans="1:7" ht="13.5" customHeight="1" x14ac:dyDescent="0.15">
      <c r="A17" s="104"/>
      <c r="B17" s="12"/>
      <c r="C17" s="110" t="s">
        <v>13</v>
      </c>
      <c r="D17" s="112" t="s">
        <v>14</v>
      </c>
      <c r="E17" s="112"/>
      <c r="F17" s="113"/>
      <c r="G17" s="7"/>
    </row>
    <row r="18" spans="1:7" ht="13.5" customHeight="1" thickBot="1" x14ac:dyDescent="0.2">
      <c r="A18" s="104"/>
      <c r="B18" s="13"/>
      <c r="C18" s="111"/>
      <c r="D18" s="114" t="s">
        <v>15</v>
      </c>
      <c r="E18" s="114"/>
      <c r="F18" s="115"/>
      <c r="G18" s="2"/>
    </row>
    <row r="19" spans="1:7" ht="14.25" customHeight="1" thickBot="1" x14ac:dyDescent="0.2">
      <c r="A19" s="104"/>
      <c r="B19" s="11"/>
      <c r="C19" s="1" t="s">
        <v>7</v>
      </c>
      <c r="D19" s="116"/>
      <c r="E19" s="117"/>
      <c r="F19" s="5"/>
      <c r="G19" s="36"/>
    </row>
    <row r="20" spans="1:7" ht="33.75" customHeight="1" thickBot="1" x14ac:dyDescent="0.2">
      <c r="A20" s="104"/>
      <c r="B20" s="12" t="s">
        <v>17</v>
      </c>
      <c r="C20" s="2" t="s">
        <v>8</v>
      </c>
      <c r="D20" s="100"/>
      <c r="E20" s="101"/>
      <c r="F20" s="98" t="s">
        <v>53</v>
      </c>
      <c r="G20" s="99"/>
    </row>
    <row r="21" spans="1:7" ht="14.25" customHeight="1" thickBot="1" x14ac:dyDescent="0.2">
      <c r="A21" s="104"/>
      <c r="B21" s="12"/>
      <c r="C21" s="2" t="s">
        <v>9</v>
      </c>
      <c r="D21" s="4" t="s">
        <v>10</v>
      </c>
      <c r="E21" s="5"/>
      <c r="F21" s="98" t="s">
        <v>54</v>
      </c>
      <c r="G21" s="99"/>
    </row>
    <row r="22" spans="1:7" ht="19.5" customHeight="1" thickBot="1" x14ac:dyDescent="0.2">
      <c r="A22" s="104"/>
      <c r="B22" s="12"/>
      <c r="C22" s="106" t="s">
        <v>11</v>
      </c>
      <c r="D22" s="107"/>
      <c r="E22" s="103" t="s">
        <v>0</v>
      </c>
      <c r="F22" s="8" t="s">
        <v>18</v>
      </c>
      <c r="G22" s="2"/>
    </row>
    <row r="23" spans="1:7" ht="19.5" customHeight="1" thickBot="1" x14ac:dyDescent="0.2">
      <c r="A23" s="104"/>
      <c r="B23" s="12"/>
      <c r="C23" s="108"/>
      <c r="D23" s="109"/>
      <c r="E23" s="105"/>
      <c r="F23" s="3" t="s">
        <v>1</v>
      </c>
      <c r="G23" s="2"/>
    </row>
    <row r="24" spans="1:7" ht="13.5" customHeight="1" x14ac:dyDescent="0.15">
      <c r="A24" s="104"/>
      <c r="B24" s="12"/>
      <c r="C24" s="110" t="s">
        <v>13</v>
      </c>
      <c r="D24" s="112" t="s">
        <v>14</v>
      </c>
      <c r="E24" s="112"/>
      <c r="F24" s="113"/>
      <c r="G24" s="7"/>
    </row>
    <row r="25" spans="1:7" ht="13.5" customHeight="1" thickBot="1" x14ac:dyDescent="0.2">
      <c r="A25" s="105"/>
      <c r="B25" s="13"/>
      <c r="C25" s="111"/>
      <c r="D25" s="114" t="s">
        <v>15</v>
      </c>
      <c r="E25" s="114"/>
      <c r="F25" s="115"/>
      <c r="G25" s="2"/>
    </row>
    <row r="26" spans="1:7" ht="5.25" customHeight="1" x14ac:dyDescent="0.15">
      <c r="A26" s="14"/>
      <c r="B26" s="14"/>
      <c r="C26" s="14"/>
      <c r="D26" s="14"/>
      <c r="E26" s="14"/>
      <c r="F26" s="14"/>
      <c r="G26" s="14"/>
    </row>
    <row r="27" spans="1:7" ht="14.25" x14ac:dyDescent="0.15">
      <c r="A27" s="80" t="s">
        <v>56</v>
      </c>
      <c r="B27" s="80"/>
      <c r="C27" s="80"/>
      <c r="D27" s="80"/>
      <c r="E27" s="80"/>
      <c r="F27" s="80"/>
      <c r="G27" s="80"/>
    </row>
    <row r="28" spans="1:7" ht="3.75" customHeight="1" x14ac:dyDescent="0.15">
      <c r="A28" s="15"/>
    </row>
    <row r="29" spans="1:7" x14ac:dyDescent="0.15">
      <c r="A29" s="6" t="s">
        <v>19</v>
      </c>
    </row>
  </sheetData>
  <mergeCells count="32">
    <mergeCell ref="E15:E16"/>
    <mergeCell ref="D5:E5"/>
    <mergeCell ref="D12:E12"/>
    <mergeCell ref="D19:E19"/>
    <mergeCell ref="A27:G27"/>
    <mergeCell ref="C17:C18"/>
    <mergeCell ref="D17:F17"/>
    <mergeCell ref="D18:F18"/>
    <mergeCell ref="F21:G21"/>
    <mergeCell ref="C22:D23"/>
    <mergeCell ref="E22:E23"/>
    <mergeCell ref="C24:C25"/>
    <mergeCell ref="D24:F24"/>
    <mergeCell ref="D25:F25"/>
    <mergeCell ref="D20:E20"/>
    <mergeCell ref="F20:G20"/>
    <mergeCell ref="F6:G6"/>
    <mergeCell ref="D6:E6"/>
    <mergeCell ref="D13:E13"/>
    <mergeCell ref="F13:G13"/>
    <mergeCell ref="A1:C1"/>
    <mergeCell ref="A2:G2"/>
    <mergeCell ref="A4:G4"/>
    <mergeCell ref="A5:A25"/>
    <mergeCell ref="F7:G7"/>
    <mergeCell ref="C8:D9"/>
    <mergeCell ref="E8:E9"/>
    <mergeCell ref="C10:C11"/>
    <mergeCell ref="D10:F10"/>
    <mergeCell ref="D11:F11"/>
    <mergeCell ref="F14:G14"/>
    <mergeCell ref="C15:D16"/>
  </mergeCells>
  <phoneticPr fontId="4"/>
  <pageMargins left="0.78740157480314965" right="0.78740157480314965" top="0.98425196850393704" bottom="0.78740157480314965"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様式第4号</vt:lpstr>
      <vt:lpstr>様式第2号の2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dell</cp:lastModifiedBy>
  <cp:lastPrinted>2021-05-13T01:17:30Z</cp:lastPrinted>
  <dcterms:created xsi:type="dcterms:W3CDTF">2010-01-11T21:18:11Z</dcterms:created>
  <dcterms:modified xsi:type="dcterms:W3CDTF">2021-05-13T01:42:27Z</dcterms:modified>
</cp:coreProperties>
</file>